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268</t>
        </is>
      </c>
    </row>
    <row r="2">
      <c r="A2" t="inlineStr">
        <is>
          <t>Date</t>
        </is>
      </c>
      <c r="B2" s="4" t="n">
        <v>45847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0.5027777777777778</v>
      </c>
    </row>
    <row r="9">
      <c r="A9" t="inlineStr">
        <is>
          <t>Hora TOC</t>
        </is>
      </c>
      <c r="B9" s="2" t="n">
        <v>0.5020833333333333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3.24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P2-A1</t>
        </is>
      </c>
      <c r="D2" t="inlineStr">
        <is>
          <t>MQ</t>
        </is>
      </c>
      <c r="E2" t="inlineStr">
        <is>
          <t>Bypass_075_35_UIB.M</t>
        </is>
      </c>
      <c r="F2" s="5" t="n">
        <v>45847.50420138889</v>
      </c>
      <c r="H2" t="n">
        <v>1</v>
      </c>
      <c r="I2" t="inlineStr">
        <is>
          <t>DAD1C</t>
        </is>
      </c>
      <c r="J2" t="n">
        <v>0.515</v>
      </c>
      <c r="K2" t="n">
        <v>10</v>
      </c>
      <c r="L2" t="n">
        <v>1.3914</v>
      </c>
      <c r="M2" t="n">
        <v>0.124</v>
      </c>
      <c r="N2" t="n">
        <v>100</v>
      </c>
      <c r="O2" t="n">
        <v>1</v>
      </c>
      <c r="P2" t="n">
        <v>1</v>
      </c>
      <c r="Q2" t="inlineStr">
        <is>
          <t>MQ1_R1</t>
        </is>
      </c>
    </row>
    <row r="3">
      <c r="A3" t="n">
        <v>2</v>
      </c>
      <c r="B3" t="n">
        <v>2</v>
      </c>
      <c r="C3" t="inlineStr">
        <is>
          <t>P2-A1</t>
        </is>
      </c>
      <c r="D3" t="inlineStr">
        <is>
          <t>MQ</t>
        </is>
      </c>
      <c r="E3" t="inlineStr">
        <is>
          <t>Bypass_075_35_UIB.M</t>
        </is>
      </c>
      <c r="F3" s="5" t="n">
        <v>45847.5116087963</v>
      </c>
      <c r="H3" t="n">
        <v>1</v>
      </c>
      <c r="I3" t="inlineStr">
        <is>
          <t>DAD1B</t>
        </is>
      </c>
      <c r="J3" t="n">
        <v>0.516</v>
      </c>
      <c r="K3" t="n">
        <v>9</v>
      </c>
      <c r="L3" t="n">
        <v>1.1589</v>
      </c>
      <c r="M3" t="n">
        <v>0.124</v>
      </c>
      <c r="N3" t="n">
        <v>100</v>
      </c>
      <c r="O3" t="n">
        <v>1</v>
      </c>
      <c r="P3" t="n">
        <v>2</v>
      </c>
      <c r="Q3" t="inlineStr">
        <is>
          <t>MQ1_R2</t>
        </is>
      </c>
    </row>
    <row r="4">
      <c r="A4" t="n">
        <v>3</v>
      </c>
      <c r="B4" t="n">
        <v>1</v>
      </c>
      <c r="C4" t="inlineStr">
        <is>
          <t>P2-A2</t>
        </is>
      </c>
      <c r="D4" t="inlineStr">
        <is>
          <t>KHP5</t>
        </is>
      </c>
      <c r="E4" t="inlineStr">
        <is>
          <t>Bypass_075_35_UIB.M</t>
        </is>
      </c>
      <c r="F4" s="5" t="n">
        <v>45847.51900462963</v>
      </c>
      <c r="H4" t="n">
        <v>36</v>
      </c>
      <c r="I4" t="inlineStr">
        <is>
          <t>DAD1G</t>
        </is>
      </c>
      <c r="J4" t="n">
        <v>0.953</v>
      </c>
      <c r="K4" t="n">
        <v>9</v>
      </c>
      <c r="L4" t="n">
        <v>1.4852</v>
      </c>
      <c r="M4" t="n">
        <v>0.081</v>
      </c>
      <c r="N4" t="n">
        <v>100</v>
      </c>
      <c r="O4" t="n">
        <v>1</v>
      </c>
      <c r="P4" t="n">
        <v>3</v>
      </c>
      <c r="Q4" t="inlineStr">
        <is>
          <t>KHP5_R1</t>
        </is>
      </c>
    </row>
    <row r="5">
      <c r="A5" t="n">
        <v>4</v>
      </c>
      <c r="B5" t="n">
        <v>2</v>
      </c>
      <c r="C5" t="inlineStr">
        <is>
          <t>P2-A2</t>
        </is>
      </c>
      <c r="D5" t="inlineStr">
        <is>
          <t>KHP5</t>
        </is>
      </c>
      <c r="E5" t="inlineStr">
        <is>
          <t>Bypass_075_35_UIB.M</t>
        </is>
      </c>
      <c r="F5" s="5" t="n">
        <v>45847.52641203703</v>
      </c>
      <c r="H5" t="n">
        <v>2</v>
      </c>
      <c r="I5" t="inlineStr">
        <is>
          <t>DAD1C</t>
        </is>
      </c>
      <c r="J5" t="n">
        <v>0.971</v>
      </c>
      <c r="K5" t="n">
        <v>8</v>
      </c>
      <c r="L5" t="n">
        <v>1.6938</v>
      </c>
      <c r="M5" t="n">
        <v>0.064</v>
      </c>
      <c r="N5" t="n">
        <v>100</v>
      </c>
      <c r="O5" t="n">
        <v>1</v>
      </c>
      <c r="P5" t="n">
        <v>4</v>
      </c>
      <c r="Q5" t="inlineStr">
        <is>
          <t>KHP5_R2</t>
        </is>
      </c>
    </row>
    <row r="6">
      <c r="A6" t="n">
        <v>5</v>
      </c>
      <c r="B6" t="n">
        <v>1</v>
      </c>
      <c r="C6" t="inlineStr">
        <is>
          <t>P2-A1</t>
        </is>
      </c>
      <c r="D6" t="inlineStr">
        <is>
          <t>MQ</t>
        </is>
      </c>
      <c r="E6" t="inlineStr">
        <is>
          <t>Bypass_075_35_UIB.M</t>
        </is>
      </c>
      <c r="F6" s="5" t="n">
        <v>45847.53381944444</v>
      </c>
      <c r="H6" t="n">
        <v>2</v>
      </c>
      <c r="I6" t="inlineStr">
        <is>
          <t>DAD1H</t>
        </is>
      </c>
      <c r="J6" t="n">
        <v>0.977</v>
      </c>
      <c r="K6" t="n">
        <v>5</v>
      </c>
      <c r="L6" t="n">
        <v>1.2274</v>
      </c>
      <c r="M6" t="n">
        <v>0.06</v>
      </c>
      <c r="N6" t="n">
        <v>100</v>
      </c>
      <c r="O6" t="n">
        <v>1</v>
      </c>
      <c r="P6" t="n">
        <v>5</v>
      </c>
      <c r="Q6" t="inlineStr">
        <is>
          <t>MQ2_R1</t>
        </is>
      </c>
    </row>
    <row r="7">
      <c r="A7" t="n">
        <v>6</v>
      </c>
      <c r="B7" t="n">
        <v>2</v>
      </c>
      <c r="C7" t="inlineStr">
        <is>
          <t>P2-A1</t>
        </is>
      </c>
      <c r="D7" t="inlineStr">
        <is>
          <t>MQ</t>
        </is>
      </c>
      <c r="E7" t="inlineStr">
        <is>
          <t>Bypass_075_35_UIB.M</t>
        </is>
      </c>
      <c r="F7" s="5" t="n">
        <v>45847.54122685185</v>
      </c>
      <c r="H7" t="n">
        <v>2</v>
      </c>
      <c r="I7" t="inlineStr">
        <is>
          <t>DAD1B</t>
        </is>
      </c>
      <c r="J7" t="n">
        <v>0.984</v>
      </c>
      <c r="K7" t="n">
        <v>36</v>
      </c>
      <c r="L7" t="n">
        <v>5.9966</v>
      </c>
      <c r="M7" t="n">
        <v>0.081</v>
      </c>
      <c r="N7" t="n">
        <v>100</v>
      </c>
      <c r="O7" t="n">
        <v>1</v>
      </c>
      <c r="P7" t="n">
        <v>6</v>
      </c>
      <c r="Q7" t="inlineStr">
        <is>
          <t>MQ2_R2</t>
        </is>
      </c>
    </row>
    <row r="8">
      <c r="A8" t="n">
        <v>7</v>
      </c>
      <c r="B8" t="n">
        <v>1</v>
      </c>
      <c r="C8" t="inlineStr">
        <is>
          <t>P2-A3</t>
        </is>
      </c>
      <c r="D8" t="inlineStr">
        <is>
          <t>EX1-L-25-05</t>
        </is>
      </c>
      <c r="E8" t="inlineStr">
        <is>
          <t>Bypass_075_35_UIB.M</t>
        </is>
      </c>
      <c r="F8" s="5" t="n">
        <v>45847.54862268519</v>
      </c>
      <c r="H8" t="n">
        <v>14</v>
      </c>
      <c r="I8" t="inlineStr">
        <is>
          <t>DAD1G</t>
        </is>
      </c>
      <c r="J8" t="n">
        <v>0.996</v>
      </c>
      <c r="K8" t="n">
        <v>1026</v>
      </c>
      <c r="L8" t="n">
        <v>27.0764</v>
      </c>
      <c r="M8" t="n">
        <v>0.546</v>
      </c>
      <c r="N8" t="n">
        <v>100</v>
      </c>
      <c r="O8" t="n">
        <v>1</v>
      </c>
      <c r="P8" t="n">
        <v>7</v>
      </c>
      <c r="Q8" t="inlineStr">
        <is>
          <t>EX1-L-25-05_R1</t>
        </is>
      </c>
    </row>
    <row r="9">
      <c r="A9" t="n">
        <v>8</v>
      </c>
      <c r="B9" t="n">
        <v>2</v>
      </c>
      <c r="C9" t="inlineStr">
        <is>
          <t>P2-A3</t>
        </is>
      </c>
      <c r="D9" t="inlineStr">
        <is>
          <t>EX1-L-25-05</t>
        </is>
      </c>
      <c r="E9" t="inlineStr">
        <is>
          <t>Bypass_075_35_UIB.M</t>
        </is>
      </c>
      <c r="F9" s="5" t="n">
        <v>45847.55603009259</v>
      </c>
      <c r="H9" t="n">
        <v>6</v>
      </c>
      <c r="I9" t="inlineStr">
        <is>
          <t>DAD1B</t>
        </is>
      </c>
      <c r="J9" t="n">
        <v>1.005</v>
      </c>
      <c r="K9" t="n">
        <v>40</v>
      </c>
      <c r="L9" t="n">
        <v>4.135</v>
      </c>
      <c r="M9" t="n">
        <v>0.139</v>
      </c>
      <c r="N9" t="n">
        <v>100</v>
      </c>
      <c r="O9" t="n">
        <v>1</v>
      </c>
      <c r="P9" t="n">
        <v>8</v>
      </c>
      <c r="Q9" t="inlineStr">
        <is>
          <t>EX1-L-25-05_R2</t>
        </is>
      </c>
    </row>
    <row r="10">
      <c r="A10" t="n">
        <v>9</v>
      </c>
      <c r="B10" t="n">
        <v>1</v>
      </c>
      <c r="C10" t="inlineStr">
        <is>
          <t>P2-A4</t>
        </is>
      </c>
      <c r="D10" t="inlineStr">
        <is>
          <t>EX2-L-25-05</t>
        </is>
      </c>
      <c r="E10" t="inlineStr">
        <is>
          <t>Bypass_075_35_UIB.M</t>
        </is>
      </c>
      <c r="F10" s="5" t="n">
        <v>45847.5634375</v>
      </c>
      <c r="H10" t="n">
        <v>13</v>
      </c>
      <c r="I10" t="inlineStr">
        <is>
          <t>DAD1G</t>
        </is>
      </c>
      <c r="J10" t="n">
        <v>1.01</v>
      </c>
      <c r="K10" t="n">
        <v>1025</v>
      </c>
      <c r="L10" t="n">
        <v>27.0442</v>
      </c>
      <c r="M10" t="n">
        <v>0.598</v>
      </c>
      <c r="N10" t="n">
        <v>100</v>
      </c>
      <c r="O10" t="n">
        <v>1</v>
      </c>
      <c r="P10" t="n">
        <v>9</v>
      </c>
      <c r="Q10" t="inlineStr">
        <is>
          <t>EX2-L-25-05_R1</t>
        </is>
      </c>
    </row>
    <row r="11">
      <c r="A11" t="n">
        <v>10</v>
      </c>
      <c r="B11" t="n">
        <v>2</v>
      </c>
      <c r="C11" t="inlineStr">
        <is>
          <t>P2-A4</t>
        </is>
      </c>
      <c r="D11" t="inlineStr">
        <is>
          <t>EX2-L-25-05</t>
        </is>
      </c>
      <c r="E11" t="inlineStr">
        <is>
          <t>Bypass_075_35_UIB.M</t>
        </is>
      </c>
      <c r="F11" s="5" t="n">
        <v>45847.57084490741</v>
      </c>
      <c r="H11" t="n">
        <v>5</v>
      </c>
      <c r="I11" t="inlineStr">
        <is>
          <t>DAD1B</t>
        </is>
      </c>
      <c r="J11" t="n">
        <v>1.01</v>
      </c>
      <c r="K11" t="n">
        <v>89</v>
      </c>
      <c r="L11" t="n">
        <v>4.6264</v>
      </c>
      <c r="M11" t="n">
        <v>0.238</v>
      </c>
      <c r="N11" t="n">
        <v>100</v>
      </c>
      <c r="O11" t="n">
        <v>1</v>
      </c>
      <c r="P11" t="n">
        <v>10</v>
      </c>
      <c r="Q11" t="inlineStr">
        <is>
          <t>EX2-L-25-05_R2</t>
        </is>
      </c>
    </row>
    <row r="12">
      <c r="A12" t="n">
        <v>11</v>
      </c>
      <c r="B12" t="n">
        <v>1</v>
      </c>
      <c r="C12" t="inlineStr">
        <is>
          <t>P2-A5</t>
        </is>
      </c>
      <c r="D12" t="inlineStr">
        <is>
          <t>EX1-L-25-06</t>
        </is>
      </c>
      <c r="E12" t="inlineStr">
        <is>
          <t>Bypass_075_35_UIB.M</t>
        </is>
      </c>
      <c r="F12" s="5" t="n">
        <v>45847.57825231482</v>
      </c>
      <c r="H12" t="n">
        <v>14</v>
      </c>
      <c r="I12" t="inlineStr">
        <is>
          <t>DAD1F</t>
        </is>
      </c>
      <c r="J12" t="n">
        <v>1.012</v>
      </c>
      <c r="K12" t="n">
        <v>1274</v>
      </c>
      <c r="L12" t="n">
        <v>33.8186</v>
      </c>
      <c r="M12" t="n">
        <v>0.607</v>
      </c>
      <c r="N12" t="n">
        <v>100</v>
      </c>
      <c r="O12" t="n">
        <v>1</v>
      </c>
      <c r="P12" t="n">
        <v>11</v>
      </c>
      <c r="Q12" t="inlineStr">
        <is>
          <t>EX1-L-25-06_R1</t>
        </is>
      </c>
    </row>
    <row r="13">
      <c r="A13" t="n">
        <v>12</v>
      </c>
      <c r="B13" t="n">
        <v>2</v>
      </c>
      <c r="C13" t="inlineStr">
        <is>
          <t>P2-A5</t>
        </is>
      </c>
      <c r="D13" t="inlineStr">
        <is>
          <t>EX1-L-25-06</t>
        </is>
      </c>
      <c r="E13" t="inlineStr">
        <is>
          <t>Bypass_075_35_UIB.M</t>
        </is>
      </c>
      <c r="F13" s="5" t="n">
        <v>45847.58565972222</v>
      </c>
      <c r="H13" t="n">
        <v>13</v>
      </c>
      <c r="I13" t="inlineStr">
        <is>
          <t>DAD1F</t>
        </is>
      </c>
      <c r="J13" t="n">
        <v>1.014</v>
      </c>
      <c r="K13" t="n">
        <v>1269</v>
      </c>
      <c r="L13" t="n">
        <v>33.7727</v>
      </c>
      <c r="M13" t="n">
        <v>0.594</v>
      </c>
      <c r="N13" t="n">
        <v>100</v>
      </c>
      <c r="O13" t="n">
        <v>1</v>
      </c>
      <c r="P13" t="n">
        <v>12</v>
      </c>
      <c r="Q13" t="inlineStr">
        <is>
          <t>EX1-L-25-06_R2</t>
        </is>
      </c>
    </row>
    <row r="14">
      <c r="A14" t="n">
        <v>13</v>
      </c>
      <c r="B14" t="n">
        <v>1</v>
      </c>
      <c r="C14" t="inlineStr">
        <is>
          <t>P2-A6</t>
        </is>
      </c>
      <c r="D14" t="inlineStr">
        <is>
          <t>EX2-L-25-06</t>
        </is>
      </c>
      <c r="E14" t="inlineStr">
        <is>
          <t>Bypass_075_35_UIB.M</t>
        </is>
      </c>
      <c r="F14" s="5" t="n">
        <v>45847.59306712963</v>
      </c>
      <c r="H14" t="n">
        <v>13</v>
      </c>
      <c r="I14" t="inlineStr">
        <is>
          <t>DAD1E</t>
        </is>
      </c>
      <c r="J14" t="n">
        <v>1.031</v>
      </c>
      <c r="K14" t="n">
        <v>2821</v>
      </c>
      <c r="L14" t="n">
        <v>77.8947</v>
      </c>
      <c r="M14" t="n">
        <v>0.59</v>
      </c>
      <c r="N14" t="n">
        <v>100</v>
      </c>
      <c r="O14" t="n">
        <v>1</v>
      </c>
      <c r="P14" t="n">
        <v>13</v>
      </c>
      <c r="Q14" t="inlineStr">
        <is>
          <t>EX2-L-25-06_R1</t>
        </is>
      </c>
    </row>
    <row r="15">
      <c r="A15" t="n">
        <v>14</v>
      </c>
      <c r="B15" t="n">
        <v>2</v>
      </c>
      <c r="C15" t="inlineStr">
        <is>
          <t>P2-A6</t>
        </is>
      </c>
      <c r="D15" t="inlineStr">
        <is>
          <t>EX2-L-25-06</t>
        </is>
      </c>
      <c r="E15" t="inlineStr">
        <is>
          <t>Bypass_075_35_UIB.M</t>
        </is>
      </c>
      <c r="F15" s="5" t="n">
        <v>45847.60047453704</v>
      </c>
      <c r="H15" t="n">
        <v>13</v>
      </c>
      <c r="I15" t="inlineStr">
        <is>
          <t>DAD1D</t>
        </is>
      </c>
      <c r="J15" t="n">
        <v>1.033</v>
      </c>
      <c r="K15" t="n">
        <v>3024</v>
      </c>
      <c r="L15" t="n">
        <v>83.93040000000001</v>
      </c>
      <c r="M15" t="n">
        <v>0.588</v>
      </c>
      <c r="N15" t="n">
        <v>100</v>
      </c>
      <c r="O15" t="n">
        <v>1</v>
      </c>
      <c r="P15" t="n">
        <v>14</v>
      </c>
      <c r="Q15" t="inlineStr">
        <is>
          <t>EX2-L-25-06_R2</t>
        </is>
      </c>
    </row>
    <row r="16">
      <c r="A16" t="n">
        <v>15</v>
      </c>
      <c r="B16" t="n">
        <v>1</v>
      </c>
      <c r="C16" t="inlineStr">
        <is>
          <t>P2-B1</t>
        </is>
      </c>
      <c r="D16" t="inlineStr">
        <is>
          <t>EX3-L-25-06</t>
        </is>
      </c>
      <c r="E16" t="inlineStr">
        <is>
          <t>Bypass_075_35_UIB.M</t>
        </is>
      </c>
      <c r="F16" s="5" t="n">
        <v>45847.60788194444</v>
      </c>
      <c r="H16" t="n">
        <v>44</v>
      </c>
      <c r="I16" t="inlineStr">
        <is>
          <t>DAD1B</t>
        </is>
      </c>
      <c r="J16" t="n">
        <v>1.035</v>
      </c>
      <c r="K16" t="n">
        <v>92</v>
      </c>
      <c r="L16" t="n">
        <v>5.0049</v>
      </c>
      <c r="M16" t="n">
        <v>0.249</v>
      </c>
      <c r="N16" t="n">
        <v>100</v>
      </c>
      <c r="O16" t="n">
        <v>1</v>
      </c>
      <c r="P16" t="n">
        <v>15</v>
      </c>
      <c r="Q16" t="inlineStr">
        <is>
          <t>EX3-L-25-06_R1</t>
        </is>
      </c>
    </row>
    <row r="17">
      <c r="A17" t="n">
        <v>16</v>
      </c>
      <c r="B17" t="n">
        <v>2</v>
      </c>
      <c r="C17" t="inlineStr">
        <is>
          <t>P2-B1</t>
        </is>
      </c>
      <c r="D17" t="inlineStr">
        <is>
          <t>EX3-L-25-06</t>
        </is>
      </c>
      <c r="E17" t="inlineStr">
        <is>
          <t>Bypass_075_35_UIB.M</t>
        </is>
      </c>
      <c r="F17" s="5" t="n">
        <v>45847.61527777778</v>
      </c>
      <c r="H17" t="n">
        <v>14</v>
      </c>
      <c r="I17" t="inlineStr">
        <is>
          <t>DAD1E</t>
        </is>
      </c>
      <c r="J17" t="n">
        <v>1.036</v>
      </c>
      <c r="K17" t="n">
        <v>2827</v>
      </c>
      <c r="L17" t="n">
        <v>78.0916</v>
      </c>
      <c r="M17" t="n">
        <v>0.59</v>
      </c>
      <c r="N17" t="n">
        <v>100</v>
      </c>
      <c r="O17" t="n">
        <v>1</v>
      </c>
      <c r="P17" t="n">
        <v>16</v>
      </c>
      <c r="Q17" t="inlineStr">
        <is>
          <t>EX3-L-25-06_R2</t>
        </is>
      </c>
    </row>
    <row r="18">
      <c r="A18" t="n">
        <v>17</v>
      </c>
      <c r="B18" t="n">
        <v>1</v>
      </c>
      <c r="C18" t="inlineStr">
        <is>
          <t>P2-B2</t>
        </is>
      </c>
      <c r="D18" t="inlineStr">
        <is>
          <t>EX4-L-25-06</t>
        </is>
      </c>
      <c r="E18" t="inlineStr">
        <is>
          <t>Bypass_075_35_UIB.M</t>
        </is>
      </c>
      <c r="F18" s="5" t="n">
        <v>45847.62268518518</v>
      </c>
      <c r="H18" t="n">
        <v>11</v>
      </c>
      <c r="I18" t="inlineStr">
        <is>
          <t>DAD1G</t>
        </is>
      </c>
      <c r="J18" t="n">
        <v>1.036</v>
      </c>
      <c r="K18" t="n">
        <v>1348</v>
      </c>
      <c r="L18" t="n">
        <v>37.4978</v>
      </c>
      <c r="M18" t="n">
        <v>0.581</v>
      </c>
      <c r="N18" t="n">
        <v>100</v>
      </c>
      <c r="O18" t="n">
        <v>1</v>
      </c>
      <c r="P18" t="n">
        <v>17</v>
      </c>
      <c r="Q18" t="inlineStr">
        <is>
          <t>EX4-L-25-06_R1</t>
        </is>
      </c>
    </row>
    <row r="19">
      <c r="A19" t="n">
        <v>18</v>
      </c>
      <c r="B19" t="n">
        <v>2</v>
      </c>
      <c r="C19" t="inlineStr">
        <is>
          <t>P2-B2</t>
        </is>
      </c>
      <c r="D19" t="inlineStr">
        <is>
          <t>EX4-L-25-06</t>
        </is>
      </c>
      <c r="E19" t="inlineStr">
        <is>
          <t>Bypass_075_35_UIB.M</t>
        </is>
      </c>
      <c r="F19" s="5" t="n">
        <v>45847.63008101852</v>
      </c>
      <c r="H19" t="n">
        <v>13</v>
      </c>
      <c r="I19" t="inlineStr">
        <is>
          <t>DAD1A</t>
        </is>
      </c>
      <c r="J19" t="n">
        <v>1.037</v>
      </c>
      <c r="K19" t="n">
        <v>3509</v>
      </c>
      <c r="L19" t="n">
        <v>98.3374</v>
      </c>
      <c r="M19" t="n">
        <v>0.584</v>
      </c>
      <c r="N19" t="n">
        <v>100</v>
      </c>
      <c r="O19" t="n">
        <v>1</v>
      </c>
      <c r="P19" t="n">
        <v>18</v>
      </c>
      <c r="Q19" t="inlineStr">
        <is>
          <t>EX4-L-25-06_R2</t>
        </is>
      </c>
    </row>
    <row r="20">
      <c r="A20" t="n">
        <v>19</v>
      </c>
      <c r="B20" t="n">
        <v>1</v>
      </c>
      <c r="C20" t="inlineStr">
        <is>
          <t>P2-B3</t>
        </is>
      </c>
      <c r="D20" t="inlineStr">
        <is>
          <t>EX5-L-25-06</t>
        </is>
      </c>
      <c r="E20" t="inlineStr">
        <is>
          <t>Bypass_075_35_UIB.M</t>
        </is>
      </c>
      <c r="F20" s="5" t="n">
        <v>45847.63748842593</v>
      </c>
      <c r="H20" t="n">
        <v>14</v>
      </c>
      <c r="I20" t="inlineStr">
        <is>
          <t>DAD1D</t>
        </is>
      </c>
      <c r="J20" t="n">
        <v>1.038</v>
      </c>
      <c r="K20" t="n">
        <v>3033</v>
      </c>
      <c r="L20" t="n">
        <v>84.1621</v>
      </c>
      <c r="M20" t="n">
        <v>0.588</v>
      </c>
      <c r="N20" t="n">
        <v>100</v>
      </c>
      <c r="O20" t="n">
        <v>1</v>
      </c>
      <c r="P20" t="n">
        <v>19</v>
      </c>
      <c r="Q20" t="inlineStr">
        <is>
          <t>EX5-L-25-06_R1</t>
        </is>
      </c>
    </row>
    <row r="21">
      <c r="A21" t="n">
        <v>20</v>
      </c>
      <c r="B21" t="n">
        <v>2</v>
      </c>
      <c r="C21" t="inlineStr">
        <is>
          <t>P2-B3</t>
        </is>
      </c>
      <c r="D21" t="inlineStr">
        <is>
          <t>EX5-L-25-06</t>
        </is>
      </c>
      <c r="E21" t="inlineStr">
        <is>
          <t>Bypass_075_35_UIB.M</t>
        </is>
      </c>
      <c r="F21" s="5" t="n">
        <v>45847.64489583333</v>
      </c>
      <c r="H21" t="n">
        <v>12</v>
      </c>
      <c r="I21" t="inlineStr">
        <is>
          <t>DAD1G</t>
        </is>
      </c>
      <c r="J21" t="n">
        <v>1.04</v>
      </c>
      <c r="K21" t="n">
        <v>1364</v>
      </c>
      <c r="L21" t="n">
        <v>37.8519</v>
      </c>
      <c r="M21" t="n">
        <v>0.517</v>
      </c>
      <c r="N21" t="n">
        <v>100</v>
      </c>
      <c r="O21" t="n">
        <v>1</v>
      </c>
      <c r="P21" t="n">
        <v>20</v>
      </c>
      <c r="Q21" t="inlineStr">
        <is>
          <t>EX5-L-25-06_R2</t>
        </is>
      </c>
    </row>
    <row r="22">
      <c r="A22" t="n">
        <v>21</v>
      </c>
      <c r="B22" t="n">
        <v>1</v>
      </c>
      <c r="C22" t="inlineStr">
        <is>
          <t>P2-B4</t>
        </is>
      </c>
      <c r="D22" t="inlineStr">
        <is>
          <t>EX6-L-25-06</t>
        </is>
      </c>
      <c r="E22" t="inlineStr">
        <is>
          <t>Bypass_075_35_UIB.M</t>
        </is>
      </c>
      <c r="F22" s="5" t="n">
        <v>45847.65230324074</v>
      </c>
      <c r="H22" t="n">
        <v>2</v>
      </c>
      <c r="I22" t="inlineStr">
        <is>
          <t>DAD1B</t>
        </is>
      </c>
      <c r="J22" t="n">
        <v>1.04</v>
      </c>
      <c r="K22" t="n">
        <v>32</v>
      </c>
      <c r="L22" t="n">
        <v>6.1967</v>
      </c>
      <c r="M22" t="n">
        <v>0.075</v>
      </c>
      <c r="N22" t="n">
        <v>100</v>
      </c>
      <c r="O22" t="n">
        <v>1</v>
      </c>
      <c r="P22" t="n">
        <v>21</v>
      </c>
      <c r="Q22" t="inlineStr">
        <is>
          <t>EX6-L-25-06_R1</t>
        </is>
      </c>
    </row>
    <row r="23">
      <c r="A23" t="n">
        <v>22</v>
      </c>
      <c r="B23" t="n">
        <v>2</v>
      </c>
      <c r="C23" t="inlineStr">
        <is>
          <t>P2-B4</t>
        </is>
      </c>
      <c r="D23" t="inlineStr">
        <is>
          <t>EX6-L-25-06</t>
        </is>
      </c>
      <c r="E23" t="inlineStr">
        <is>
          <t>Bypass_075_35_UIB.M</t>
        </is>
      </c>
      <c r="F23" s="5" t="n">
        <v>45847.65971064815</v>
      </c>
      <c r="H23" t="n">
        <v>14</v>
      </c>
      <c r="I23" t="inlineStr">
        <is>
          <t>DAD1A</t>
        </is>
      </c>
      <c r="J23" t="n">
        <v>1.04</v>
      </c>
      <c r="K23" t="n">
        <v>3516</v>
      </c>
      <c r="L23" t="n">
        <v>98.6271</v>
      </c>
      <c r="M23" t="n">
        <v>0.582</v>
      </c>
      <c r="N23" t="n">
        <v>100</v>
      </c>
      <c r="O23" t="n">
        <v>1</v>
      </c>
      <c r="P23" t="n">
        <v>22</v>
      </c>
      <c r="Q23" t="inlineStr">
        <is>
          <t>EX6-L-25-06_R2</t>
        </is>
      </c>
    </row>
    <row r="24">
      <c r="A24" t="n">
        <v>23</v>
      </c>
      <c r="B24" t="n">
        <v>1</v>
      </c>
      <c r="C24" t="inlineStr">
        <is>
          <t>P2-B5</t>
        </is>
      </c>
      <c r="D24" t="inlineStr">
        <is>
          <t>EX7-L-25-06</t>
        </is>
      </c>
      <c r="E24" t="inlineStr">
        <is>
          <t>Bypass_075_35_UIB.M</t>
        </is>
      </c>
      <c r="F24" s="5" t="n">
        <v>45847.66710648148</v>
      </c>
      <c r="H24" t="n">
        <v>11</v>
      </c>
      <c r="I24" t="inlineStr">
        <is>
          <t>DAD1F</t>
        </is>
      </c>
      <c r="J24" t="n">
        <v>1.041</v>
      </c>
      <c r="K24" t="n">
        <v>1685</v>
      </c>
      <c r="L24" t="n">
        <v>47.4002</v>
      </c>
      <c r="M24" t="n">
        <v>0.577</v>
      </c>
      <c r="N24" t="n">
        <v>100</v>
      </c>
      <c r="O24" t="n">
        <v>1</v>
      </c>
      <c r="P24" t="n">
        <v>23</v>
      </c>
      <c r="Q24" t="inlineStr">
        <is>
          <t>EX7-L-25-06_R1</t>
        </is>
      </c>
    </row>
    <row r="25">
      <c r="A25" t="n">
        <v>24</v>
      </c>
      <c r="B25" t="n">
        <v>2</v>
      </c>
      <c r="C25" t="inlineStr">
        <is>
          <t>P2-B5</t>
        </is>
      </c>
      <c r="D25" t="inlineStr">
        <is>
          <t>EX7-L-25-06</t>
        </is>
      </c>
      <c r="E25" t="inlineStr">
        <is>
          <t>Bypass_075_35_UIB.M</t>
        </is>
      </c>
      <c r="F25" s="5" t="n">
        <v>45847.67451388889</v>
      </c>
      <c r="H25" t="n">
        <v>12</v>
      </c>
      <c r="I25" t="inlineStr">
        <is>
          <t>DAD1F</t>
        </is>
      </c>
      <c r="J25" t="n">
        <v>1.042</v>
      </c>
      <c r="K25" t="n">
        <v>1703</v>
      </c>
      <c r="L25" t="n">
        <v>47.8034</v>
      </c>
      <c r="M25" t="n">
        <v>0.512</v>
      </c>
      <c r="N25" t="n">
        <v>100</v>
      </c>
      <c r="O25" t="n">
        <v>1</v>
      </c>
      <c r="P25" t="n">
        <v>24</v>
      </c>
      <c r="Q25" t="inlineStr">
        <is>
          <t>EX7-L-25-06_R2</t>
        </is>
      </c>
    </row>
    <row r="26">
      <c r="A26" t="n">
        <v>25</v>
      </c>
      <c r="B26" t="n">
        <v>1</v>
      </c>
      <c r="C26" t="inlineStr">
        <is>
          <t>P2-B6</t>
        </is>
      </c>
      <c r="D26" t="inlineStr">
        <is>
          <t>EX8-L-25-06</t>
        </is>
      </c>
      <c r="E26" t="inlineStr">
        <is>
          <t>Bypass_075_35_UIB.M</t>
        </is>
      </c>
      <c r="F26" s="5" t="n">
        <v>45847.68192129629</v>
      </c>
      <c r="H26" t="n">
        <v>43</v>
      </c>
      <c r="I26" t="inlineStr">
        <is>
          <t>DAD1B</t>
        </is>
      </c>
      <c r="J26" t="n">
        <v>1.042</v>
      </c>
      <c r="K26" t="n">
        <v>109</v>
      </c>
      <c r="L26" t="n">
        <v>5.3123</v>
      </c>
      <c r="M26" t="n">
        <v>0.275</v>
      </c>
      <c r="N26" t="n">
        <v>100</v>
      </c>
      <c r="O26" t="n">
        <v>1</v>
      </c>
      <c r="P26" t="n">
        <v>25</v>
      </c>
      <c r="Q26" t="inlineStr">
        <is>
          <t>EX8-L-25-06_R1</t>
        </is>
      </c>
    </row>
    <row r="27">
      <c r="A27" t="n">
        <v>26</v>
      </c>
      <c r="B27" t="n">
        <v>2</v>
      </c>
      <c r="C27" t="inlineStr">
        <is>
          <t>P2-B6</t>
        </is>
      </c>
      <c r="D27" t="inlineStr">
        <is>
          <t>EX8-L-25-06</t>
        </is>
      </c>
      <c r="E27" t="inlineStr">
        <is>
          <t>Bypass_075_35_UIB.M</t>
        </is>
      </c>
      <c r="F27" s="5" t="n">
        <v>45847.6893287037</v>
      </c>
      <c r="H27" t="n">
        <v>2</v>
      </c>
      <c r="I27" t="inlineStr">
        <is>
          <t>DAD1H</t>
        </is>
      </c>
      <c r="J27" t="n">
        <v>1.046</v>
      </c>
      <c r="K27" t="n">
        <v>6</v>
      </c>
      <c r="L27" t="n">
        <v>1.2899</v>
      </c>
      <c r="M27" t="n">
        <v>0.061</v>
      </c>
      <c r="N27" t="n">
        <v>100</v>
      </c>
      <c r="O27" t="n">
        <v>1</v>
      </c>
      <c r="P27" t="n">
        <v>26</v>
      </c>
      <c r="Q27" t="inlineStr">
        <is>
          <t>EX8-L-25-06_R2</t>
        </is>
      </c>
    </row>
    <row r="28">
      <c r="A28" t="n">
        <v>27</v>
      </c>
      <c r="B28" t="n">
        <v>1</v>
      </c>
      <c r="C28" t="inlineStr">
        <is>
          <t>P2-C1</t>
        </is>
      </c>
      <c r="D28" t="inlineStr">
        <is>
          <t>EX9-L-25-06</t>
        </is>
      </c>
      <c r="E28" t="inlineStr">
        <is>
          <t>Bypass_075_35_UIB.M</t>
        </is>
      </c>
      <c r="F28" s="5" t="n">
        <v>45847.69672453704</v>
      </c>
      <c r="H28" t="n">
        <v>13</v>
      </c>
      <c r="I28" t="inlineStr">
        <is>
          <t>DAD1H</t>
        </is>
      </c>
      <c r="J28" t="n">
        <v>1.047</v>
      </c>
      <c r="K28" t="n">
        <v>3993</v>
      </c>
      <c r="L28" t="n">
        <v>113.5265</v>
      </c>
      <c r="M28" t="n">
        <v>0.5659999999999999</v>
      </c>
      <c r="N28" t="n">
        <v>100</v>
      </c>
      <c r="O28" t="n">
        <v>1</v>
      </c>
      <c r="P28" t="n">
        <v>27</v>
      </c>
      <c r="Q28" t="inlineStr">
        <is>
          <t>EX9-L-25-06_R1</t>
        </is>
      </c>
    </row>
    <row r="29">
      <c r="A29" t="n">
        <v>28</v>
      </c>
      <c r="B29" t="n">
        <v>2</v>
      </c>
      <c r="C29" t="inlineStr">
        <is>
          <t>P2-C1</t>
        </is>
      </c>
      <c r="D29" t="inlineStr">
        <is>
          <t>EX9-L-25-06</t>
        </is>
      </c>
      <c r="E29" t="inlineStr">
        <is>
          <t>Bypass_075_35_UIB.M</t>
        </is>
      </c>
      <c r="F29" s="5" t="n">
        <v>45847.70413194445</v>
      </c>
      <c r="H29" t="n">
        <v>14</v>
      </c>
      <c r="I29" t="inlineStr">
        <is>
          <t>DAD1H</t>
        </is>
      </c>
      <c r="J29" t="n">
        <v>1.048</v>
      </c>
      <c r="K29" t="n">
        <v>4007</v>
      </c>
      <c r="L29" t="n">
        <v>113.9829</v>
      </c>
      <c r="M29" t="n">
        <v>0.572</v>
      </c>
      <c r="N29" t="n">
        <v>100</v>
      </c>
      <c r="O29" t="n">
        <v>1</v>
      </c>
      <c r="P29" t="n">
        <v>28</v>
      </c>
      <c r="Q29" t="inlineStr">
        <is>
          <t>EX9-L-25-06_R2</t>
        </is>
      </c>
    </row>
    <row r="30">
      <c r="A30" t="n">
        <v>29</v>
      </c>
      <c r="B30" t="n">
        <v>1</v>
      </c>
      <c r="C30" t="inlineStr">
        <is>
          <t>P2-C2</t>
        </is>
      </c>
      <c r="D30" t="inlineStr">
        <is>
          <t>EX10-L-25-06</t>
        </is>
      </c>
      <c r="E30" t="inlineStr">
        <is>
          <t>Bypass_075_35_UIB.M</t>
        </is>
      </c>
      <c r="F30" s="5" t="n">
        <v>45847.71153935185</v>
      </c>
      <c r="H30" t="n">
        <v>12</v>
      </c>
      <c r="I30" t="inlineStr">
        <is>
          <t>DAD1E</t>
        </is>
      </c>
      <c r="J30" t="n">
        <v>1.052</v>
      </c>
      <c r="K30" t="n">
        <v>3923</v>
      </c>
      <c r="L30" t="n">
        <v>115.3485</v>
      </c>
      <c r="M30" t="n">
        <v>0.5570000000000001</v>
      </c>
      <c r="N30" t="n">
        <v>100</v>
      </c>
      <c r="O30" t="n">
        <v>1</v>
      </c>
      <c r="P30" t="n">
        <v>29</v>
      </c>
      <c r="Q30" t="inlineStr">
        <is>
          <t>EX10-L-25-06_R1</t>
        </is>
      </c>
    </row>
    <row r="31">
      <c r="A31" t="n">
        <v>30</v>
      </c>
      <c r="B31" t="n">
        <v>2</v>
      </c>
      <c r="C31" t="inlineStr">
        <is>
          <t>P2-C2</t>
        </is>
      </c>
      <c r="D31" t="inlineStr">
        <is>
          <t>EX10-L-25-06</t>
        </is>
      </c>
      <c r="E31" t="inlineStr">
        <is>
          <t>Bypass_075_35_UIB.M</t>
        </is>
      </c>
      <c r="F31" s="5" t="n">
        <v>45847.71894675926</v>
      </c>
      <c r="H31" t="n">
        <v>11</v>
      </c>
      <c r="I31" t="inlineStr">
        <is>
          <t>DAD1E</t>
        </is>
      </c>
      <c r="J31" t="n">
        <v>1.052</v>
      </c>
      <c r="K31" t="n">
        <v>3894</v>
      </c>
      <c r="L31" t="n">
        <v>114.5858</v>
      </c>
      <c r="M31" t="n">
        <v>0.556</v>
      </c>
      <c r="N31" t="n">
        <v>100</v>
      </c>
      <c r="O31" t="n">
        <v>1</v>
      </c>
      <c r="P31" t="n">
        <v>30</v>
      </c>
      <c r="Q31" t="inlineStr">
        <is>
          <t>EX10-L-25-06_R2</t>
        </is>
      </c>
    </row>
    <row r="32">
      <c r="A32" t="n">
        <v>31</v>
      </c>
      <c r="B32" t="n">
        <v>1</v>
      </c>
      <c r="C32" t="inlineStr">
        <is>
          <t>P2-C3</t>
        </is>
      </c>
      <c r="D32" t="inlineStr">
        <is>
          <t>EX11-L-25-06</t>
        </is>
      </c>
      <c r="E32" t="inlineStr">
        <is>
          <t>Bypass_075_35_UIB.M</t>
        </is>
      </c>
      <c r="F32" s="5" t="n">
        <v>45847.72634259259</v>
      </c>
      <c r="H32" t="n">
        <v>12</v>
      </c>
      <c r="I32" t="inlineStr">
        <is>
          <t>DAD1D</t>
        </is>
      </c>
      <c r="J32" t="n">
        <v>1.053</v>
      </c>
      <c r="K32" t="n">
        <v>4238</v>
      </c>
      <c r="L32" t="n">
        <v>125.28</v>
      </c>
      <c r="M32" t="n">
        <v>0.555</v>
      </c>
      <c r="N32" t="n">
        <v>100</v>
      </c>
      <c r="O32" t="n">
        <v>1</v>
      </c>
      <c r="P32" t="n">
        <v>31</v>
      </c>
      <c r="Q32" t="inlineStr">
        <is>
          <t>EX11-L-25-06_R1</t>
        </is>
      </c>
    </row>
    <row r="33">
      <c r="A33" t="n">
        <v>32</v>
      </c>
      <c r="B33" t="n">
        <v>2</v>
      </c>
      <c r="C33" t="inlineStr">
        <is>
          <t>P2-C3</t>
        </is>
      </c>
      <c r="D33" t="inlineStr">
        <is>
          <t>EX11-L-25-06</t>
        </is>
      </c>
      <c r="E33" t="inlineStr">
        <is>
          <t>Bypass_075_35_UIB.M</t>
        </is>
      </c>
      <c r="F33" s="5" t="n">
        <v>45847.73375</v>
      </c>
      <c r="H33" t="n">
        <v>11</v>
      </c>
      <c r="I33" t="inlineStr">
        <is>
          <t>DAD1D</t>
        </is>
      </c>
      <c r="J33" t="n">
        <v>1.053</v>
      </c>
      <c r="K33" t="n">
        <v>4204</v>
      </c>
      <c r="L33" t="n">
        <v>124.4688</v>
      </c>
      <c r="M33" t="n">
        <v>0.554</v>
      </c>
      <c r="N33" t="n">
        <v>100</v>
      </c>
      <c r="O33" t="n">
        <v>1</v>
      </c>
      <c r="P33" t="n">
        <v>32</v>
      </c>
      <c r="Q33" t="inlineStr">
        <is>
          <t>EX11-L-25-06_R2</t>
        </is>
      </c>
    </row>
    <row r="34">
      <c r="A34" t="n">
        <v>33</v>
      </c>
      <c r="B34" t="n">
        <v>1</v>
      </c>
      <c r="C34" t="inlineStr">
        <is>
          <t>P2-C4</t>
        </is>
      </c>
      <c r="D34" t="inlineStr">
        <is>
          <t>EX12-L-25-06</t>
        </is>
      </c>
      <c r="E34" t="inlineStr">
        <is>
          <t>Bypass_075_35_UIB.M</t>
        </is>
      </c>
      <c r="F34" s="5" t="n">
        <v>45847.74115740741</v>
      </c>
      <c r="H34" t="n">
        <v>12</v>
      </c>
      <c r="I34" t="inlineStr">
        <is>
          <t>DAD1A</t>
        </is>
      </c>
      <c r="J34" t="n">
        <v>1.055</v>
      </c>
      <c r="K34" t="n">
        <v>4948</v>
      </c>
      <c r="L34" t="n">
        <v>147.8974</v>
      </c>
      <c r="M34" t="n">
        <v>0.55</v>
      </c>
      <c r="N34" t="n">
        <v>100</v>
      </c>
      <c r="O34" t="n">
        <v>1</v>
      </c>
      <c r="P34" t="n">
        <v>33</v>
      </c>
      <c r="Q34" t="inlineStr">
        <is>
          <t>EX12-L-25-06_R1</t>
        </is>
      </c>
    </row>
    <row r="35">
      <c r="A35" t="n">
        <v>34</v>
      </c>
      <c r="B35" t="n">
        <v>2</v>
      </c>
      <c r="C35" t="inlineStr">
        <is>
          <t>P2-C4</t>
        </is>
      </c>
      <c r="D35" t="inlineStr">
        <is>
          <t>EX12-L-25-06</t>
        </is>
      </c>
      <c r="E35" t="inlineStr">
        <is>
          <t>Bypass_075_35_UIB.M</t>
        </is>
      </c>
      <c r="F35" s="5" t="n">
        <v>45847.74856481481</v>
      </c>
      <c r="H35" t="n">
        <v>11</v>
      </c>
      <c r="I35" t="inlineStr">
        <is>
          <t>DAD1A</t>
        </is>
      </c>
      <c r="J35" t="n">
        <v>1.055</v>
      </c>
      <c r="K35" t="n">
        <v>4914</v>
      </c>
      <c r="L35" t="n">
        <v>147.0058</v>
      </c>
      <c r="M35" t="n">
        <v>0.55</v>
      </c>
      <c r="N35" t="n">
        <v>100</v>
      </c>
      <c r="O35" t="n">
        <v>1</v>
      </c>
      <c r="P35" t="n">
        <v>34</v>
      </c>
      <c r="Q35" t="inlineStr">
        <is>
          <t>EX12-L-25-06_R2</t>
        </is>
      </c>
    </row>
    <row r="36">
      <c r="A36" t="n">
        <v>35</v>
      </c>
      <c r="B36" t="n">
        <v>1</v>
      </c>
      <c r="C36" t="inlineStr">
        <is>
          <t>P2-C5</t>
        </is>
      </c>
      <c r="D36" t="inlineStr">
        <is>
          <t>EX13-L-25-06</t>
        </is>
      </c>
      <c r="E36" t="inlineStr">
        <is>
          <t>Bypass_075_35_UIB.M</t>
        </is>
      </c>
      <c r="F36" s="5" t="n">
        <v>45847.75597222222</v>
      </c>
      <c r="H36" t="n">
        <v>12</v>
      </c>
      <c r="I36" t="inlineStr">
        <is>
          <t>DAD1H</t>
        </is>
      </c>
      <c r="J36" t="n">
        <v>1.058</v>
      </c>
      <c r="K36" t="n">
        <v>5606</v>
      </c>
      <c r="L36" t="n">
        <v>169.125</v>
      </c>
      <c r="M36" t="n">
        <v>0.547</v>
      </c>
      <c r="N36" t="n">
        <v>100</v>
      </c>
      <c r="O36" t="n">
        <v>1</v>
      </c>
      <c r="P36" t="n">
        <v>35</v>
      </c>
      <c r="Q36" t="inlineStr">
        <is>
          <t>EX13-L-25-06_R1</t>
        </is>
      </c>
    </row>
    <row r="37">
      <c r="A37" t="n">
        <v>36</v>
      </c>
      <c r="B37" t="n">
        <v>2</v>
      </c>
      <c r="C37" t="inlineStr">
        <is>
          <t>P2-C5</t>
        </is>
      </c>
      <c r="D37" t="inlineStr">
        <is>
          <t>EX13-L-25-06</t>
        </is>
      </c>
      <c r="E37" t="inlineStr">
        <is>
          <t>Bypass_075_35_UIB.M</t>
        </is>
      </c>
      <c r="F37" s="5" t="n">
        <v>45847.76336805556</v>
      </c>
      <c r="H37" t="n">
        <v>11</v>
      </c>
      <c r="I37" t="inlineStr">
        <is>
          <t>DAD1H</t>
        </is>
      </c>
      <c r="J37" t="n">
        <v>1.058</v>
      </c>
      <c r="K37" t="n">
        <v>5563</v>
      </c>
      <c r="L37" t="n">
        <v>168.1471</v>
      </c>
      <c r="M37" t="n">
        <v>0.546</v>
      </c>
      <c r="N37" t="n">
        <v>100</v>
      </c>
      <c r="O37" t="n">
        <v>1</v>
      </c>
      <c r="P37" t="n">
        <v>36</v>
      </c>
      <c r="Q37" t="inlineStr">
        <is>
          <t>EX13-L-25-06_R2</t>
        </is>
      </c>
    </row>
    <row r="38">
      <c r="A38" t="n">
        <v>37</v>
      </c>
      <c r="B38" t="n">
        <v>1</v>
      </c>
      <c r="C38" t="inlineStr">
        <is>
          <t>P2-C6</t>
        </is>
      </c>
      <c r="D38" t="inlineStr">
        <is>
          <t>EX14-L-25-06</t>
        </is>
      </c>
      <c r="E38" t="inlineStr">
        <is>
          <t>Bypass_075_35_UIB.M</t>
        </is>
      </c>
      <c r="F38" s="5" t="n">
        <v>45847.77077546297</v>
      </c>
      <c r="H38" t="n">
        <v>36</v>
      </c>
      <c r="I38" t="inlineStr">
        <is>
          <t>DAD1G</t>
        </is>
      </c>
      <c r="J38" t="n">
        <v>1.077</v>
      </c>
      <c r="K38" t="n">
        <v>39</v>
      </c>
      <c r="L38" t="n">
        <v>1.972</v>
      </c>
      <c r="M38" t="n">
        <v>0.243</v>
      </c>
      <c r="N38" t="n">
        <v>100</v>
      </c>
      <c r="O38" t="n">
        <v>1</v>
      </c>
      <c r="P38" t="n">
        <v>37</v>
      </c>
      <c r="Q38" t="inlineStr">
        <is>
          <t>EX14-L-25-06_R1</t>
        </is>
      </c>
    </row>
    <row r="39">
      <c r="A39" t="n">
        <v>38</v>
      </c>
      <c r="B39" t="n">
        <v>2</v>
      </c>
      <c r="C39" t="inlineStr">
        <is>
          <t>P2-C6</t>
        </is>
      </c>
      <c r="D39" t="inlineStr">
        <is>
          <t>EX14-L-25-06</t>
        </is>
      </c>
      <c r="E39" t="inlineStr">
        <is>
          <t>Bypass_075_35_UIB.M</t>
        </is>
      </c>
      <c r="F39" s="5" t="n">
        <v>45847.77818287037</v>
      </c>
      <c r="H39" t="n">
        <v>36</v>
      </c>
      <c r="I39" t="inlineStr">
        <is>
          <t>DAD1F</t>
        </is>
      </c>
      <c r="J39" t="n">
        <v>1.078</v>
      </c>
      <c r="K39" t="n">
        <v>63</v>
      </c>
      <c r="L39" t="n">
        <v>2.6203</v>
      </c>
      <c r="M39" t="n">
        <v>0.295</v>
      </c>
      <c r="N39" t="n">
        <v>100</v>
      </c>
      <c r="O39" t="n">
        <v>1</v>
      </c>
      <c r="P39" t="n">
        <v>38</v>
      </c>
      <c r="Q39" t="inlineStr">
        <is>
          <t>EX14-L-25-06_R2</t>
        </is>
      </c>
    </row>
    <row r="40">
      <c r="A40" t="n">
        <v>39</v>
      </c>
      <c r="B40" t="n">
        <v>1</v>
      </c>
      <c r="C40" t="inlineStr">
        <is>
          <t>P2-A3</t>
        </is>
      </c>
      <c r="D40" t="inlineStr">
        <is>
          <t>EX15-L-25-06</t>
        </is>
      </c>
      <c r="E40" t="inlineStr">
        <is>
          <t>Bypass_075_35_UIB.M</t>
        </is>
      </c>
      <c r="F40" s="5" t="n">
        <v>45847.78559027778</v>
      </c>
      <c r="H40" t="n">
        <v>36</v>
      </c>
      <c r="I40" t="inlineStr">
        <is>
          <t>DAD1E</t>
        </is>
      </c>
      <c r="J40" t="n">
        <v>1.08</v>
      </c>
      <c r="K40" t="n">
        <v>263</v>
      </c>
      <c r="L40" t="n">
        <v>10.8799</v>
      </c>
      <c r="M40" t="n">
        <v>0.296</v>
      </c>
      <c r="N40" t="n">
        <v>100</v>
      </c>
      <c r="O40" t="n">
        <v>1</v>
      </c>
      <c r="P40" t="n">
        <v>39</v>
      </c>
      <c r="Q40" t="inlineStr">
        <is>
          <t>EX15-L-25-06_R1</t>
        </is>
      </c>
    </row>
    <row r="41">
      <c r="A41" t="n">
        <v>40</v>
      </c>
      <c r="B41" t="n">
        <v>2</v>
      </c>
      <c r="C41" t="inlineStr">
        <is>
          <t>P2-A3</t>
        </is>
      </c>
      <c r="D41" t="inlineStr">
        <is>
          <t>EX15-L-25-06</t>
        </is>
      </c>
      <c r="E41" t="inlineStr">
        <is>
          <t>Bypass_075_35_UIB.M</t>
        </is>
      </c>
      <c r="F41" s="5" t="n">
        <v>45847.79299768519</v>
      </c>
      <c r="H41" t="n">
        <v>36</v>
      </c>
      <c r="I41" t="inlineStr">
        <is>
          <t>DAD1D</t>
        </is>
      </c>
      <c r="J41" t="n">
        <v>1.08</v>
      </c>
      <c r="K41" t="n">
        <v>294</v>
      </c>
      <c r="L41" t="n">
        <v>12.1532</v>
      </c>
      <c r="M41" t="n">
        <v>0.296</v>
      </c>
      <c r="N41" t="n">
        <v>100</v>
      </c>
      <c r="O41" t="n">
        <v>1</v>
      </c>
      <c r="P41" t="n">
        <v>40</v>
      </c>
      <c r="Q41" t="inlineStr">
        <is>
          <t>EX15-L-25-06_R2</t>
        </is>
      </c>
    </row>
    <row r="42">
      <c r="A42" t="n">
        <v>41</v>
      </c>
      <c r="B42" t="n">
        <v>1</v>
      </c>
      <c r="C42" t="inlineStr">
        <is>
          <t>P2-A4</t>
        </is>
      </c>
      <c r="D42" t="inlineStr">
        <is>
          <t>EX16-L-25-06</t>
        </is>
      </c>
      <c r="E42" t="inlineStr">
        <is>
          <t>Bypass_075_35_UIB.M</t>
        </is>
      </c>
      <c r="F42" s="5" t="n">
        <v>45847.80039351852</v>
      </c>
      <c r="H42" t="n">
        <v>36</v>
      </c>
      <c r="I42" t="inlineStr">
        <is>
          <t>DAD1A</t>
        </is>
      </c>
      <c r="J42" t="n">
        <v>1.08</v>
      </c>
      <c r="K42" t="n">
        <v>376</v>
      </c>
      <c r="L42" t="n">
        <v>15.5181</v>
      </c>
      <c r="M42" t="n">
        <v>0.296</v>
      </c>
      <c r="N42" t="n">
        <v>100</v>
      </c>
      <c r="O42" t="n">
        <v>1</v>
      </c>
      <c r="P42" t="n">
        <v>41</v>
      </c>
      <c r="Q42" t="inlineStr">
        <is>
          <t>EX16-L-25-06_R1</t>
        </is>
      </c>
    </row>
    <row r="43">
      <c r="A43" t="n">
        <v>42</v>
      </c>
      <c r="B43" t="n">
        <v>2</v>
      </c>
      <c r="C43" t="inlineStr">
        <is>
          <t>P2-A4</t>
        </is>
      </c>
      <c r="D43" t="inlineStr">
        <is>
          <t>EX16-L-25-06</t>
        </is>
      </c>
      <c r="E43" t="inlineStr">
        <is>
          <t>Bypass_075_35_UIB.M</t>
        </is>
      </c>
      <c r="F43" s="5" t="n">
        <v>45847.80780092593</v>
      </c>
      <c r="H43" t="n">
        <v>21</v>
      </c>
      <c r="I43" t="inlineStr">
        <is>
          <t>DAD1G</t>
        </is>
      </c>
      <c r="J43" t="n">
        <v>1.084</v>
      </c>
      <c r="K43" t="n">
        <v>71</v>
      </c>
      <c r="L43" t="n">
        <v>2.7779</v>
      </c>
      <c r="M43" t="n">
        <v>0.312</v>
      </c>
      <c r="N43" t="n">
        <v>100</v>
      </c>
      <c r="O43" t="n">
        <v>1</v>
      </c>
      <c r="P43" t="n">
        <v>42</v>
      </c>
      <c r="Q43" t="inlineStr">
        <is>
          <t>EX16-L-25-06_R2</t>
        </is>
      </c>
    </row>
    <row r="44">
      <c r="A44" t="n">
        <v>43</v>
      </c>
      <c r="B44" t="n">
        <v>1</v>
      </c>
      <c r="C44" t="inlineStr">
        <is>
          <t>P2-A1</t>
        </is>
      </c>
      <c r="D44" t="inlineStr">
        <is>
          <t>MQ</t>
        </is>
      </c>
      <c r="E44" t="inlineStr">
        <is>
          <t>Bypass_075_35_UIB.M</t>
        </is>
      </c>
      <c r="F44" s="5" t="n">
        <v>45847.81519675926</v>
      </c>
      <c r="H44" t="n">
        <v>21</v>
      </c>
      <c r="I44" t="inlineStr">
        <is>
          <t>DAD1F</t>
        </is>
      </c>
      <c r="J44" t="n">
        <v>1.084</v>
      </c>
      <c r="K44" t="n">
        <v>93</v>
      </c>
      <c r="L44" t="n">
        <v>3.6482</v>
      </c>
      <c r="M44" t="n">
        <v>0.313</v>
      </c>
      <c r="N44" t="n">
        <v>100</v>
      </c>
      <c r="O44" t="n">
        <v>1</v>
      </c>
      <c r="P44" t="n">
        <v>43</v>
      </c>
      <c r="Q44" t="inlineStr">
        <is>
          <t>MQ3_R1</t>
        </is>
      </c>
    </row>
    <row r="45">
      <c r="A45" t="n">
        <v>44</v>
      </c>
      <c r="B45" t="n">
        <v>2</v>
      </c>
      <c r="C45" t="inlineStr">
        <is>
          <t>P2-A1</t>
        </is>
      </c>
      <c r="D45" t="inlineStr">
        <is>
          <t>MQ</t>
        </is>
      </c>
      <c r="E45" t="inlineStr">
        <is>
          <t>Bypass_075_35_UIB.M</t>
        </is>
      </c>
      <c r="F45" s="5" t="n">
        <v>45847.82260416666</v>
      </c>
      <c r="H45" t="n">
        <v>21</v>
      </c>
      <c r="I45" t="inlineStr">
        <is>
          <t>DAD1D</t>
        </is>
      </c>
      <c r="J45" t="n">
        <v>1.085</v>
      </c>
      <c r="K45" t="n">
        <v>392</v>
      </c>
      <c r="L45" t="n">
        <v>15.4411</v>
      </c>
      <c r="M45" t="n">
        <v>0.396</v>
      </c>
      <c r="N45" t="n">
        <v>100</v>
      </c>
      <c r="O45" t="n">
        <v>1</v>
      </c>
      <c r="P45" t="n">
        <v>44</v>
      </c>
      <c r="Q45" t="inlineStr">
        <is>
          <t>MQ3_R2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10 Jul 2025 08:43:48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173299</v>
      </c>
      <c r="B8" t="inlineStr">
        <is>
          <t>268_SEQ</t>
        </is>
      </c>
      <c r="C8" t="n">
        <v>1</v>
      </c>
      <c r="D8" s="5" t="n">
        <v>45847.49814814814</v>
      </c>
      <c r="E8" s="5" t="n">
        <v>45847.503125</v>
      </c>
      <c r="F8" t="n">
        <v>65.90000000000001</v>
      </c>
      <c r="G8" t="n">
        <v>0</v>
      </c>
      <c r="H8" t="n">
        <v>65.90000000000001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173300</v>
      </c>
      <c r="B9" t="inlineStr">
        <is>
          <t>268_SEQ</t>
        </is>
      </c>
      <c r="C9" t="n">
        <v>2</v>
      </c>
      <c r="D9" s="5" t="n">
        <v>45847.503125</v>
      </c>
      <c r="E9" s="5" t="n">
        <v>45847.5031712963</v>
      </c>
      <c r="F9" t="n">
        <v>65.5</v>
      </c>
      <c r="G9" t="n">
        <v>0</v>
      </c>
      <c r="H9" t="n">
        <v>65.5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173301</v>
      </c>
      <c r="B10" t="inlineStr">
        <is>
          <t>268_SEQ</t>
        </is>
      </c>
      <c r="C10" t="n">
        <v>3</v>
      </c>
      <c r="D10" s="5" t="n">
        <v>45847.5031712963</v>
      </c>
      <c r="E10" s="5" t="n">
        <v>45847.5032175926</v>
      </c>
      <c r="F10" t="n">
        <v>65</v>
      </c>
      <c r="G10" t="n">
        <v>0</v>
      </c>
      <c r="H10" t="n">
        <v>65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173302</v>
      </c>
      <c r="B11" t="inlineStr">
        <is>
          <t>268_SEQ</t>
        </is>
      </c>
      <c r="C11" t="n">
        <v>4</v>
      </c>
      <c r="D11" s="5" t="n">
        <v>45847.5032175926</v>
      </c>
      <c r="E11" s="5" t="n">
        <v>45847.50326388889</v>
      </c>
      <c r="F11" t="n">
        <v>64.7</v>
      </c>
      <c r="G11" t="n">
        <v>0</v>
      </c>
      <c r="H11" t="n">
        <v>64.7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173303</v>
      </c>
      <c r="B12" t="inlineStr">
        <is>
          <t>268_SEQ</t>
        </is>
      </c>
      <c r="C12" t="n">
        <v>5</v>
      </c>
      <c r="D12" s="5" t="n">
        <v>45847.50326388889</v>
      </c>
      <c r="E12" s="5" t="n">
        <v>45847.50331018519</v>
      </c>
      <c r="F12" t="n">
        <v>64.40000000000001</v>
      </c>
      <c r="G12" t="n">
        <v>0</v>
      </c>
      <c r="H12" t="n">
        <v>64.40000000000001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173304</v>
      </c>
      <c r="B13" t="inlineStr">
        <is>
          <t>268_SEQ</t>
        </is>
      </c>
      <c r="C13" t="n">
        <v>6</v>
      </c>
      <c r="D13" s="5" t="n">
        <v>45847.50331018519</v>
      </c>
      <c r="E13" s="5" t="n">
        <v>45847.50335648148</v>
      </c>
      <c r="F13" t="n">
        <v>64.09999999999999</v>
      </c>
      <c r="G13" t="n">
        <v>0</v>
      </c>
      <c r="H13" t="n">
        <v>64.09999999999999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173305</v>
      </c>
      <c r="B14" t="inlineStr">
        <is>
          <t>268_SEQ</t>
        </is>
      </c>
      <c r="C14" t="n">
        <v>7</v>
      </c>
      <c r="D14" s="5" t="n">
        <v>45847.50335648148</v>
      </c>
      <c r="E14" s="5" t="n">
        <v>45847.50340277778</v>
      </c>
      <c r="F14" t="n">
        <v>64</v>
      </c>
      <c r="G14" t="n">
        <v>0</v>
      </c>
      <c r="H14" t="n">
        <v>64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173306</v>
      </c>
      <c r="B15" t="inlineStr">
        <is>
          <t>268_SEQ</t>
        </is>
      </c>
      <c r="C15" t="n">
        <v>8</v>
      </c>
      <c r="D15" s="5" t="n">
        <v>45847.50340277778</v>
      </c>
      <c r="E15" s="5" t="n">
        <v>45847.50344907407</v>
      </c>
      <c r="F15" t="n">
        <v>63.8</v>
      </c>
      <c r="G15" t="n">
        <v>0</v>
      </c>
      <c r="H15" t="n">
        <v>63.8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173307</v>
      </c>
      <c r="B16" t="inlineStr">
        <is>
          <t>268_SEQ</t>
        </is>
      </c>
      <c r="C16" t="n">
        <v>9</v>
      </c>
      <c r="D16" s="5" t="n">
        <v>45847.50344907407</v>
      </c>
      <c r="E16" s="5" t="n">
        <v>45847.50349537037</v>
      </c>
      <c r="F16" t="n">
        <v>63.8</v>
      </c>
      <c r="G16" t="n">
        <v>0</v>
      </c>
      <c r="H16" t="n">
        <v>63.8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173308</v>
      </c>
      <c r="B17" t="inlineStr">
        <is>
          <t>268_SEQ</t>
        </is>
      </c>
      <c r="C17" t="n">
        <v>10</v>
      </c>
      <c r="D17" s="5" t="n">
        <v>45847.50349537037</v>
      </c>
      <c r="E17" s="5" t="n">
        <v>45847.50354166667</v>
      </c>
      <c r="F17" t="n">
        <v>63.7</v>
      </c>
      <c r="G17" t="n">
        <v>0</v>
      </c>
      <c r="H17" t="n">
        <v>63.7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173309</v>
      </c>
      <c r="B18" t="inlineStr">
        <is>
          <t>268_SEQ</t>
        </is>
      </c>
      <c r="C18" t="n">
        <v>11</v>
      </c>
      <c r="D18" s="5" t="n">
        <v>45847.50354166667</v>
      </c>
      <c r="E18" s="5" t="n">
        <v>45847.50358796296</v>
      </c>
      <c r="F18" t="n">
        <v>63.6</v>
      </c>
      <c r="G18" t="n">
        <v>0</v>
      </c>
      <c r="H18" t="n">
        <v>63.6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173310</v>
      </c>
      <c r="B19" t="inlineStr">
        <is>
          <t>268_SEQ</t>
        </is>
      </c>
      <c r="C19" t="n">
        <v>12</v>
      </c>
      <c r="D19" s="5" t="n">
        <v>45847.50358796296</v>
      </c>
      <c r="E19" s="5" t="n">
        <v>45847.50363425926</v>
      </c>
      <c r="F19" t="n">
        <v>63.5</v>
      </c>
      <c r="G19" t="n">
        <v>0</v>
      </c>
      <c r="H19" t="n">
        <v>63.5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173311</v>
      </c>
      <c r="B20" t="inlineStr">
        <is>
          <t>268_SEQ</t>
        </is>
      </c>
      <c r="C20" t="n">
        <v>13</v>
      </c>
      <c r="D20" s="5" t="n">
        <v>45847.50363425926</v>
      </c>
      <c r="E20" s="5" t="n">
        <v>45847.50368055556</v>
      </c>
      <c r="F20" t="n">
        <v>63.4</v>
      </c>
      <c r="G20" t="n">
        <v>0</v>
      </c>
      <c r="H20" t="n">
        <v>63.4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173312</v>
      </c>
      <c r="B21" t="inlineStr">
        <is>
          <t>268_SEQ</t>
        </is>
      </c>
      <c r="C21" t="n">
        <v>14</v>
      </c>
      <c r="D21" s="5" t="n">
        <v>45847.50368055556</v>
      </c>
      <c r="E21" s="5" t="n">
        <v>45847.50372685185</v>
      </c>
      <c r="F21" t="n">
        <v>63.4</v>
      </c>
      <c r="G21" t="n">
        <v>0</v>
      </c>
      <c r="H21" t="n">
        <v>63.4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173313</v>
      </c>
      <c r="B22" t="inlineStr">
        <is>
          <t>268_SEQ</t>
        </is>
      </c>
      <c r="C22" t="n">
        <v>15</v>
      </c>
      <c r="D22" s="5" t="n">
        <v>45847.50372685185</v>
      </c>
      <c r="E22" s="5" t="n">
        <v>45847.50377314815</v>
      </c>
      <c r="F22" t="n">
        <v>63.3</v>
      </c>
      <c r="G22" t="n">
        <v>0</v>
      </c>
      <c r="H22" t="n">
        <v>63.3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173314</v>
      </c>
      <c r="B23" t="inlineStr">
        <is>
          <t>268_SEQ</t>
        </is>
      </c>
      <c r="C23" t="n">
        <v>16</v>
      </c>
      <c r="D23" s="5" t="n">
        <v>45847.50377314815</v>
      </c>
      <c r="E23" s="5" t="n">
        <v>45847.50381944444</v>
      </c>
      <c r="F23" t="n">
        <v>63.2</v>
      </c>
      <c r="G23" t="n">
        <v>0</v>
      </c>
      <c r="H23" t="n">
        <v>63.2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173315</v>
      </c>
      <c r="B24" t="inlineStr">
        <is>
          <t>268_SEQ</t>
        </is>
      </c>
      <c r="C24" t="n">
        <v>17</v>
      </c>
      <c r="D24" s="5" t="n">
        <v>45847.50381944444</v>
      </c>
      <c r="E24" s="5" t="n">
        <v>45847.50386574074</v>
      </c>
      <c r="F24" t="n">
        <v>63.1</v>
      </c>
      <c r="G24" t="n">
        <v>0</v>
      </c>
      <c r="H24" t="n">
        <v>63.1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173316</v>
      </c>
      <c r="B25" t="inlineStr">
        <is>
          <t>268_SEQ</t>
        </is>
      </c>
      <c r="C25" t="n">
        <v>18</v>
      </c>
      <c r="D25" s="5" t="n">
        <v>45847.50386574074</v>
      </c>
      <c r="E25" s="5" t="n">
        <v>45847.50391203703</v>
      </c>
      <c r="F25" t="n">
        <v>62.9</v>
      </c>
      <c r="G25" t="n">
        <v>0</v>
      </c>
      <c r="H25" t="n">
        <v>62.9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173317</v>
      </c>
      <c r="B26" t="inlineStr">
        <is>
          <t>268_SEQ</t>
        </is>
      </c>
      <c r="C26" t="n">
        <v>19</v>
      </c>
      <c r="D26" s="5" t="n">
        <v>45847.50391203703</v>
      </c>
      <c r="E26" s="5" t="n">
        <v>45847.50395833333</v>
      </c>
      <c r="F26" t="n">
        <v>62.8</v>
      </c>
      <c r="G26" t="n">
        <v>0</v>
      </c>
      <c r="H26" t="n">
        <v>62.8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173318</v>
      </c>
      <c r="B27" t="inlineStr">
        <is>
          <t>268_SEQ</t>
        </is>
      </c>
      <c r="C27" t="n">
        <v>20</v>
      </c>
      <c r="D27" s="5" t="n">
        <v>45847.50395833333</v>
      </c>
      <c r="E27" s="5" t="n">
        <v>45847.50400462963</v>
      </c>
      <c r="F27" t="n">
        <v>62.7</v>
      </c>
      <c r="G27" t="n">
        <v>0</v>
      </c>
      <c r="H27" t="n">
        <v>62.7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173319</v>
      </c>
      <c r="B28" t="inlineStr">
        <is>
          <t>268_SEQ</t>
        </is>
      </c>
      <c r="C28" t="n">
        <v>21</v>
      </c>
      <c r="D28" s="5" t="n">
        <v>45847.50400462963</v>
      </c>
      <c r="E28" s="5" t="n">
        <v>45847.50405092593</v>
      </c>
      <c r="F28" t="n">
        <v>62.6</v>
      </c>
      <c r="G28" t="n">
        <v>0</v>
      </c>
      <c r="H28" t="n">
        <v>62.6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173320</v>
      </c>
      <c r="B29" t="inlineStr">
        <is>
          <t>268_SEQ</t>
        </is>
      </c>
      <c r="C29" t="n">
        <v>22</v>
      </c>
      <c r="D29" s="5" t="n">
        <v>45847.50405092593</v>
      </c>
      <c r="E29" s="5" t="n">
        <v>45847.50409722222</v>
      </c>
      <c r="F29" t="n">
        <v>62.7</v>
      </c>
      <c r="G29" t="n">
        <v>0</v>
      </c>
      <c r="H29" t="n">
        <v>62.7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173321</v>
      </c>
      <c r="B30" t="inlineStr">
        <is>
          <t>268_SEQ</t>
        </is>
      </c>
      <c r="C30" t="n">
        <v>23</v>
      </c>
      <c r="D30" s="5" t="n">
        <v>45847.50409722222</v>
      </c>
      <c r="E30" s="5" t="n">
        <v>45847.50414351852</v>
      </c>
      <c r="F30" t="n">
        <v>62.6</v>
      </c>
      <c r="G30" t="n">
        <v>0</v>
      </c>
      <c r="H30" t="n">
        <v>62.6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173322</v>
      </c>
      <c r="B31" t="inlineStr">
        <is>
          <t>268_SEQ</t>
        </is>
      </c>
      <c r="C31" t="n">
        <v>24</v>
      </c>
      <c r="D31" s="5" t="n">
        <v>45847.50414351852</v>
      </c>
      <c r="E31" s="5" t="n">
        <v>45847.50418981481</v>
      </c>
      <c r="F31" t="n">
        <v>62.6</v>
      </c>
      <c r="G31" t="n">
        <v>0</v>
      </c>
      <c r="H31" t="n">
        <v>62.6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173323</v>
      </c>
      <c r="B32" t="inlineStr">
        <is>
          <t>268_SEQ</t>
        </is>
      </c>
      <c r="C32" t="n">
        <v>25</v>
      </c>
      <c r="D32" s="5" t="n">
        <v>45847.50418981481</v>
      </c>
      <c r="E32" s="5" t="n">
        <v>45847.50423611111</v>
      </c>
      <c r="F32" t="n">
        <v>62.7</v>
      </c>
      <c r="G32" t="n">
        <v>0</v>
      </c>
      <c r="H32" t="n">
        <v>62.7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173324</v>
      </c>
      <c r="B33" t="inlineStr">
        <is>
          <t>268_SEQ</t>
        </is>
      </c>
      <c r="C33" t="n">
        <v>26</v>
      </c>
      <c r="D33" s="5" t="n">
        <v>45847.50423611111</v>
      </c>
      <c r="E33" s="5" t="n">
        <v>45847.5042824074</v>
      </c>
      <c r="F33" t="n">
        <v>62.8</v>
      </c>
      <c r="G33" t="n">
        <v>0</v>
      </c>
      <c r="H33" t="n">
        <v>62.8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173325</v>
      </c>
      <c r="B34" t="inlineStr">
        <is>
          <t>268_SEQ</t>
        </is>
      </c>
      <c r="C34" t="n">
        <v>27</v>
      </c>
      <c r="D34" s="5" t="n">
        <v>45847.5042824074</v>
      </c>
      <c r="E34" s="5" t="n">
        <v>45847.5043287037</v>
      </c>
      <c r="F34" t="n">
        <v>63.1</v>
      </c>
      <c r="G34" t="n">
        <v>0</v>
      </c>
      <c r="H34" t="n">
        <v>63.1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173326</v>
      </c>
      <c r="B35" t="inlineStr">
        <is>
          <t>268_SEQ</t>
        </is>
      </c>
      <c r="C35" t="n">
        <v>28</v>
      </c>
      <c r="D35" s="5" t="n">
        <v>45847.5043287037</v>
      </c>
      <c r="E35" s="5" t="n">
        <v>45847.504375</v>
      </c>
      <c r="F35" t="n">
        <v>63.6</v>
      </c>
      <c r="G35" t="n">
        <v>0</v>
      </c>
      <c r="H35" t="n">
        <v>63.6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173327</v>
      </c>
      <c r="B36" t="inlineStr">
        <is>
          <t>268_SEQ</t>
        </is>
      </c>
      <c r="C36" t="n">
        <v>29</v>
      </c>
      <c r="D36" s="5" t="n">
        <v>45847.504375</v>
      </c>
      <c r="E36" s="5" t="n">
        <v>45847.5044212963</v>
      </c>
      <c r="F36" t="n">
        <v>63.8</v>
      </c>
      <c r="G36" t="n">
        <v>0</v>
      </c>
      <c r="H36" t="n">
        <v>63.8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173328</v>
      </c>
      <c r="B37" t="inlineStr">
        <is>
          <t>268_SEQ</t>
        </is>
      </c>
      <c r="C37" t="n">
        <v>30</v>
      </c>
      <c r="D37" s="5" t="n">
        <v>45847.5044212963</v>
      </c>
      <c r="E37" s="5" t="n">
        <v>45847.50446759259</v>
      </c>
      <c r="F37" t="n">
        <v>63.9</v>
      </c>
      <c r="G37" t="n">
        <v>0</v>
      </c>
      <c r="H37" t="n">
        <v>63.9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173329</v>
      </c>
      <c r="B38" t="inlineStr">
        <is>
          <t>268_SEQ</t>
        </is>
      </c>
      <c r="C38" t="n">
        <v>31</v>
      </c>
      <c r="D38" s="5" t="n">
        <v>45847.50446759259</v>
      </c>
      <c r="E38" s="5" t="n">
        <v>45847.50451388889</v>
      </c>
      <c r="F38" t="n">
        <v>63.7</v>
      </c>
      <c r="G38" t="n">
        <v>0</v>
      </c>
      <c r="H38" t="n">
        <v>63.7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173330</v>
      </c>
      <c r="B39" t="inlineStr">
        <is>
          <t>268_SEQ</t>
        </is>
      </c>
      <c r="C39" t="n">
        <v>32</v>
      </c>
      <c r="D39" s="5" t="n">
        <v>45847.50451388889</v>
      </c>
      <c r="E39" s="5" t="n">
        <v>45847.50456018518</v>
      </c>
      <c r="F39" t="n">
        <v>63.6</v>
      </c>
      <c r="G39" t="n">
        <v>0</v>
      </c>
      <c r="H39" t="n">
        <v>63.6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173331</v>
      </c>
      <c r="B40" t="inlineStr">
        <is>
          <t>268_SEQ</t>
        </is>
      </c>
      <c r="C40" t="n">
        <v>33</v>
      </c>
      <c r="D40" s="5" t="n">
        <v>45847.50456018518</v>
      </c>
      <c r="E40" s="5" t="n">
        <v>45847.50460648148</v>
      </c>
      <c r="F40" t="n">
        <v>63.4</v>
      </c>
      <c r="G40" t="n">
        <v>0</v>
      </c>
      <c r="H40" t="n">
        <v>63.4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173332</v>
      </c>
      <c r="B41" t="inlineStr">
        <is>
          <t>268_SEQ</t>
        </is>
      </c>
      <c r="C41" t="n">
        <v>34</v>
      </c>
      <c r="D41" s="5" t="n">
        <v>45847.50460648148</v>
      </c>
      <c r="E41" s="5" t="n">
        <v>45847.50465277778</v>
      </c>
      <c r="F41" t="n">
        <v>63.4</v>
      </c>
      <c r="G41" t="n">
        <v>0</v>
      </c>
      <c r="H41" t="n">
        <v>63.4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173333</v>
      </c>
      <c r="B42" t="inlineStr">
        <is>
          <t>268_SEQ</t>
        </is>
      </c>
      <c r="C42" t="n">
        <v>35</v>
      </c>
      <c r="D42" s="5" t="n">
        <v>45847.50465277778</v>
      </c>
      <c r="E42" s="5" t="n">
        <v>45847.50469907407</v>
      </c>
      <c r="F42" t="n">
        <v>63.2</v>
      </c>
      <c r="G42" t="n">
        <v>0</v>
      </c>
      <c r="H42" t="n">
        <v>63.2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173334</v>
      </c>
      <c r="B43" t="inlineStr">
        <is>
          <t>268_SEQ</t>
        </is>
      </c>
      <c r="C43" t="n">
        <v>36</v>
      </c>
      <c r="D43" s="5" t="n">
        <v>45847.50469907407</v>
      </c>
      <c r="E43" s="5" t="n">
        <v>45847.50474537037</v>
      </c>
      <c r="F43" t="n">
        <v>63.1</v>
      </c>
      <c r="G43" t="n">
        <v>0</v>
      </c>
      <c r="H43" t="n">
        <v>63.1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173335</v>
      </c>
      <c r="B44" t="inlineStr">
        <is>
          <t>268_SEQ</t>
        </is>
      </c>
      <c r="C44" t="n">
        <v>37</v>
      </c>
      <c r="D44" s="5" t="n">
        <v>45847.50474537037</v>
      </c>
      <c r="E44" s="5" t="n">
        <v>45847.50479166667</v>
      </c>
      <c r="F44" t="n">
        <v>63.1</v>
      </c>
      <c r="G44" t="n">
        <v>0</v>
      </c>
      <c r="H44" t="n">
        <v>63.1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173336</v>
      </c>
      <c r="B45" t="inlineStr">
        <is>
          <t>268_SEQ</t>
        </is>
      </c>
      <c r="C45" t="n">
        <v>38</v>
      </c>
      <c r="D45" s="5" t="n">
        <v>45847.50479166667</v>
      </c>
      <c r="E45" s="5" t="n">
        <v>45847.50483796297</v>
      </c>
      <c r="F45" t="n">
        <v>63.3</v>
      </c>
      <c r="G45" t="n">
        <v>0</v>
      </c>
      <c r="H45" t="n">
        <v>63.3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173337</v>
      </c>
      <c r="B46" t="inlineStr">
        <is>
          <t>268_SEQ</t>
        </is>
      </c>
      <c r="C46" t="n">
        <v>39</v>
      </c>
      <c r="D46" s="5" t="n">
        <v>45847.50483796297</v>
      </c>
      <c r="E46" s="5" t="n">
        <v>45847.50488425926</v>
      </c>
      <c r="F46" t="n">
        <v>63.3</v>
      </c>
      <c r="G46" t="n">
        <v>0</v>
      </c>
      <c r="H46" t="n">
        <v>63.3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173338</v>
      </c>
      <c r="B47" t="inlineStr">
        <is>
          <t>268_SEQ</t>
        </is>
      </c>
      <c r="C47" t="n">
        <v>40</v>
      </c>
      <c r="D47" s="5" t="n">
        <v>45847.50488425926</v>
      </c>
      <c r="E47" s="5" t="n">
        <v>45847.50493055556</v>
      </c>
      <c r="F47" t="n">
        <v>63.3</v>
      </c>
      <c r="G47" t="n">
        <v>0</v>
      </c>
      <c r="H47" t="n">
        <v>63.3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173339</v>
      </c>
      <c r="B48" t="inlineStr">
        <is>
          <t>268_SEQ</t>
        </is>
      </c>
      <c r="C48" t="n">
        <v>41</v>
      </c>
      <c r="D48" s="5" t="n">
        <v>45847.50493055556</v>
      </c>
      <c r="E48" s="5" t="n">
        <v>45847.50497685185</v>
      </c>
      <c r="F48" t="n">
        <v>63.4</v>
      </c>
      <c r="G48" t="n">
        <v>0</v>
      </c>
      <c r="H48" t="n">
        <v>63.4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173340</v>
      </c>
      <c r="B49" t="inlineStr">
        <is>
          <t>268_SEQ</t>
        </is>
      </c>
      <c r="C49" t="n">
        <v>42</v>
      </c>
      <c r="D49" s="5" t="n">
        <v>45847.50497685185</v>
      </c>
      <c r="E49" s="5" t="n">
        <v>45847.50502314815</v>
      </c>
      <c r="F49" t="n">
        <v>63.4</v>
      </c>
      <c r="G49" t="n">
        <v>0</v>
      </c>
      <c r="H49" t="n">
        <v>63.4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173341</v>
      </c>
      <c r="B50" t="inlineStr">
        <is>
          <t>268_SEQ</t>
        </is>
      </c>
      <c r="C50" t="n">
        <v>43</v>
      </c>
      <c r="D50" s="5" t="n">
        <v>45847.50502314815</v>
      </c>
      <c r="E50" s="5" t="n">
        <v>45847.50506944444</v>
      </c>
      <c r="F50" t="n">
        <v>63.4</v>
      </c>
      <c r="G50" t="n">
        <v>0</v>
      </c>
      <c r="H50" t="n">
        <v>63.4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173342</v>
      </c>
      <c r="B51" t="inlineStr">
        <is>
          <t>268_SEQ</t>
        </is>
      </c>
      <c r="C51" t="n">
        <v>44</v>
      </c>
      <c r="D51" s="5" t="n">
        <v>45847.50506944444</v>
      </c>
      <c r="E51" s="5" t="n">
        <v>45847.50511574074</v>
      </c>
      <c r="F51" t="n">
        <v>63.5</v>
      </c>
      <c r="G51" t="n">
        <v>0</v>
      </c>
      <c r="H51" t="n">
        <v>63.5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173343</v>
      </c>
      <c r="B52" t="inlineStr">
        <is>
          <t>268_SEQ</t>
        </is>
      </c>
      <c r="C52" t="n">
        <v>45</v>
      </c>
      <c r="D52" s="5" t="n">
        <v>45847.50511574074</v>
      </c>
      <c r="E52" s="5" t="n">
        <v>45847.50516203704</v>
      </c>
      <c r="F52" t="n">
        <v>63.4</v>
      </c>
      <c r="G52" t="n">
        <v>0</v>
      </c>
      <c r="H52" t="n">
        <v>63.4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173344</v>
      </c>
      <c r="B53" t="inlineStr">
        <is>
          <t>268_SEQ</t>
        </is>
      </c>
      <c r="C53" t="n">
        <v>46</v>
      </c>
      <c r="D53" s="5" t="n">
        <v>45847.50516203704</v>
      </c>
      <c r="E53" s="5" t="n">
        <v>45847.50520833334</v>
      </c>
      <c r="F53" t="n">
        <v>63.4</v>
      </c>
      <c r="G53" t="n">
        <v>0</v>
      </c>
      <c r="H53" t="n">
        <v>63.4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173345</v>
      </c>
      <c r="B54" t="inlineStr">
        <is>
          <t>268_SEQ</t>
        </is>
      </c>
      <c r="C54" t="n">
        <v>47</v>
      </c>
      <c r="D54" s="5" t="n">
        <v>45847.50520833334</v>
      </c>
      <c r="E54" s="5" t="n">
        <v>45847.50525462963</v>
      </c>
      <c r="F54" t="n">
        <v>63.3</v>
      </c>
      <c r="G54" t="n">
        <v>0</v>
      </c>
      <c r="H54" t="n">
        <v>63.3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173346</v>
      </c>
      <c r="B55" t="inlineStr">
        <is>
          <t>268_SEQ</t>
        </is>
      </c>
      <c r="C55" t="n">
        <v>48</v>
      </c>
      <c r="D55" s="5" t="n">
        <v>45847.50525462963</v>
      </c>
      <c r="E55" s="5" t="n">
        <v>45847.50530092593</v>
      </c>
      <c r="F55" t="n">
        <v>63.2</v>
      </c>
      <c r="G55" t="n">
        <v>0</v>
      </c>
      <c r="H55" t="n">
        <v>63.2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173347</v>
      </c>
      <c r="B56" t="inlineStr">
        <is>
          <t>268_SEQ</t>
        </is>
      </c>
      <c r="C56" t="n">
        <v>49</v>
      </c>
      <c r="D56" s="5" t="n">
        <v>45847.50530092593</v>
      </c>
      <c r="E56" s="5" t="n">
        <v>45847.50534722222</v>
      </c>
      <c r="F56" t="n">
        <v>63.1</v>
      </c>
      <c r="G56" t="n">
        <v>0</v>
      </c>
      <c r="H56" t="n">
        <v>63.1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173348</v>
      </c>
      <c r="B57" t="inlineStr">
        <is>
          <t>268_SEQ</t>
        </is>
      </c>
      <c r="C57" t="n">
        <v>50</v>
      </c>
      <c r="D57" s="5" t="n">
        <v>45847.50534722222</v>
      </c>
      <c r="E57" s="5" t="n">
        <v>45847.50539351852</v>
      </c>
      <c r="F57" t="n">
        <v>63.1</v>
      </c>
      <c r="G57" t="n">
        <v>0</v>
      </c>
      <c r="H57" t="n">
        <v>63.1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173349</v>
      </c>
      <c r="B58" t="inlineStr">
        <is>
          <t>268_SEQ</t>
        </is>
      </c>
      <c r="C58" t="n">
        <v>51</v>
      </c>
      <c r="D58" s="5" t="n">
        <v>45847.50539351852</v>
      </c>
      <c r="E58" s="5" t="n">
        <v>45847.50543981481</v>
      </c>
      <c r="F58" t="n">
        <v>63.1</v>
      </c>
      <c r="G58" t="n">
        <v>0</v>
      </c>
      <c r="H58" t="n">
        <v>63.1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173350</v>
      </c>
      <c r="B59" t="inlineStr">
        <is>
          <t>268_SEQ</t>
        </is>
      </c>
      <c r="C59" t="n">
        <v>52</v>
      </c>
      <c r="D59" s="5" t="n">
        <v>45847.50543981481</v>
      </c>
      <c r="E59" s="5" t="n">
        <v>45847.50548611111</v>
      </c>
      <c r="F59" t="n">
        <v>63.2</v>
      </c>
      <c r="G59" t="n">
        <v>0</v>
      </c>
      <c r="H59" t="n">
        <v>63.2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173351</v>
      </c>
      <c r="B60" t="inlineStr">
        <is>
          <t>268_SEQ</t>
        </is>
      </c>
      <c r="C60" t="n">
        <v>53</v>
      </c>
      <c r="D60" s="5" t="n">
        <v>45847.50548611111</v>
      </c>
      <c r="E60" s="5" t="n">
        <v>45847.50553240741</v>
      </c>
      <c r="F60" t="n">
        <v>63.2</v>
      </c>
      <c r="G60" t="n">
        <v>0</v>
      </c>
      <c r="H60" t="n">
        <v>63.2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173352</v>
      </c>
      <c r="B61" t="inlineStr">
        <is>
          <t>268_SEQ</t>
        </is>
      </c>
      <c r="C61" t="n">
        <v>54</v>
      </c>
      <c r="D61" s="5" t="n">
        <v>45847.50553240741</v>
      </c>
      <c r="E61" s="5" t="n">
        <v>45847.50557870371</v>
      </c>
      <c r="F61" t="n">
        <v>63.3</v>
      </c>
      <c r="G61" t="n">
        <v>0</v>
      </c>
      <c r="H61" t="n">
        <v>63.3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173353</v>
      </c>
      <c r="B62" t="inlineStr">
        <is>
          <t>268_SEQ</t>
        </is>
      </c>
      <c r="C62" t="n">
        <v>55</v>
      </c>
      <c r="D62" s="5" t="n">
        <v>45847.50557870371</v>
      </c>
      <c r="E62" s="5" t="n">
        <v>45847.505625</v>
      </c>
      <c r="F62" t="n">
        <v>63.3</v>
      </c>
      <c r="G62" t="n">
        <v>0</v>
      </c>
      <c r="H62" t="n">
        <v>63.3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173354</v>
      </c>
      <c r="B63" t="inlineStr">
        <is>
          <t>268_SEQ</t>
        </is>
      </c>
      <c r="C63" t="n">
        <v>56</v>
      </c>
      <c r="D63" s="5" t="n">
        <v>45847.505625</v>
      </c>
      <c r="E63" s="5" t="n">
        <v>45847.5056712963</v>
      </c>
      <c r="F63" t="n">
        <v>63.4</v>
      </c>
      <c r="G63" t="n">
        <v>0</v>
      </c>
      <c r="H63" t="n">
        <v>63.4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173355</v>
      </c>
      <c r="B64" t="inlineStr">
        <is>
          <t>268_SEQ</t>
        </is>
      </c>
      <c r="C64" t="n">
        <v>57</v>
      </c>
      <c r="D64" s="5" t="n">
        <v>45847.5056712963</v>
      </c>
      <c r="E64" s="5" t="n">
        <v>45847.50571759259</v>
      </c>
      <c r="F64" t="n">
        <v>63.5</v>
      </c>
      <c r="G64" t="n">
        <v>0</v>
      </c>
      <c r="H64" t="n">
        <v>63.5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173356</v>
      </c>
      <c r="B65" t="inlineStr">
        <is>
          <t>268_SEQ</t>
        </is>
      </c>
      <c r="C65" t="n">
        <v>58</v>
      </c>
      <c r="D65" s="5" t="n">
        <v>45847.50571759259</v>
      </c>
      <c r="E65" s="5" t="n">
        <v>45847.50576388889</v>
      </c>
      <c r="F65" t="n">
        <v>63.5</v>
      </c>
      <c r="G65" t="n">
        <v>0</v>
      </c>
      <c r="H65" t="n">
        <v>63.5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173357</v>
      </c>
      <c r="B66" t="inlineStr">
        <is>
          <t>268_SEQ</t>
        </is>
      </c>
      <c r="C66" t="n">
        <v>59</v>
      </c>
      <c r="D66" s="5" t="n">
        <v>45847.50576388889</v>
      </c>
      <c r="E66" s="5" t="n">
        <v>45847.50581018518</v>
      </c>
      <c r="F66" t="n">
        <v>63.5</v>
      </c>
      <c r="G66" t="n">
        <v>0</v>
      </c>
      <c r="H66" t="n">
        <v>63.5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173358</v>
      </c>
      <c r="B67" t="inlineStr">
        <is>
          <t>268_SEQ</t>
        </is>
      </c>
      <c r="C67" t="n">
        <v>60</v>
      </c>
      <c r="D67" s="5" t="n">
        <v>45847.50581018518</v>
      </c>
      <c r="E67" s="5" t="n">
        <v>45847.50585648148</v>
      </c>
      <c r="F67" t="n">
        <v>63.7</v>
      </c>
      <c r="G67" t="n">
        <v>0</v>
      </c>
      <c r="H67" t="n">
        <v>63.7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173359</v>
      </c>
      <c r="B68" t="inlineStr">
        <is>
          <t>268_SEQ</t>
        </is>
      </c>
      <c r="C68" t="n">
        <v>61</v>
      </c>
      <c r="D68" s="5" t="n">
        <v>45847.50585648148</v>
      </c>
      <c r="E68" s="5" t="n">
        <v>45847.50590277778</v>
      </c>
      <c r="F68" t="n">
        <v>63.7</v>
      </c>
      <c r="G68" t="n">
        <v>0</v>
      </c>
      <c r="H68" t="n">
        <v>63.7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173360</v>
      </c>
      <c r="B69" t="inlineStr">
        <is>
          <t>268_SEQ</t>
        </is>
      </c>
      <c r="C69" t="n">
        <v>62</v>
      </c>
      <c r="D69" s="5" t="n">
        <v>45847.50590277778</v>
      </c>
      <c r="E69" s="5" t="n">
        <v>45847.50594907408</v>
      </c>
      <c r="F69" t="n">
        <v>63.8</v>
      </c>
      <c r="G69" t="n">
        <v>0</v>
      </c>
      <c r="H69" t="n">
        <v>63.8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173361</v>
      </c>
      <c r="B70" t="inlineStr">
        <is>
          <t>268_SEQ</t>
        </is>
      </c>
      <c r="C70" t="n">
        <v>63</v>
      </c>
      <c r="D70" s="5" t="n">
        <v>45847.50594907408</v>
      </c>
      <c r="E70" s="5" t="n">
        <v>45847.50599537037</v>
      </c>
      <c r="F70" t="n">
        <v>64</v>
      </c>
      <c r="G70" t="n">
        <v>0</v>
      </c>
      <c r="H70" t="n">
        <v>64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173362</v>
      </c>
      <c r="B71" t="inlineStr">
        <is>
          <t>268_SEQ</t>
        </is>
      </c>
      <c r="C71" t="n">
        <v>64</v>
      </c>
      <c r="D71" s="5" t="n">
        <v>45847.50599537037</v>
      </c>
      <c r="E71" s="5" t="n">
        <v>45847.50604166667</v>
      </c>
      <c r="F71" t="n">
        <v>64.2</v>
      </c>
      <c r="G71" t="n">
        <v>0</v>
      </c>
      <c r="H71" t="n">
        <v>64.2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173363</v>
      </c>
      <c r="B72" t="inlineStr">
        <is>
          <t>268_SEQ</t>
        </is>
      </c>
      <c r="C72" t="n">
        <v>65</v>
      </c>
      <c r="D72" s="5" t="n">
        <v>45847.50604166667</v>
      </c>
      <c r="E72" s="5" t="n">
        <v>45847.50608796296</v>
      </c>
      <c r="F72" t="n">
        <v>64.40000000000001</v>
      </c>
      <c r="G72" t="n">
        <v>0</v>
      </c>
      <c r="H72" t="n">
        <v>64.40000000000001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173364</v>
      </c>
      <c r="B73" t="inlineStr">
        <is>
          <t>268_SEQ</t>
        </is>
      </c>
      <c r="C73" t="n">
        <v>66</v>
      </c>
      <c r="D73" s="5" t="n">
        <v>45847.50608796296</v>
      </c>
      <c r="E73" s="5" t="n">
        <v>45847.50613425926</v>
      </c>
      <c r="F73" t="n">
        <v>64.59999999999999</v>
      </c>
      <c r="G73" t="n">
        <v>0</v>
      </c>
      <c r="H73" t="n">
        <v>64.59999999999999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173365</v>
      </c>
      <c r="B74" t="inlineStr">
        <is>
          <t>268_SEQ</t>
        </is>
      </c>
      <c r="C74" t="n">
        <v>67</v>
      </c>
      <c r="D74" s="5" t="n">
        <v>45847.50613425926</v>
      </c>
      <c r="E74" s="5" t="n">
        <v>45847.50618055555</v>
      </c>
      <c r="F74" t="n">
        <v>64.59999999999999</v>
      </c>
      <c r="G74" t="n">
        <v>0</v>
      </c>
      <c r="H74" t="n">
        <v>64.59999999999999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173366</v>
      </c>
      <c r="B75" t="inlineStr">
        <is>
          <t>268_SEQ</t>
        </is>
      </c>
      <c r="C75" t="n">
        <v>68</v>
      </c>
      <c r="D75" s="5" t="n">
        <v>45847.50618055555</v>
      </c>
      <c r="E75" s="5" t="n">
        <v>45847.50622685185</v>
      </c>
      <c r="F75" t="n">
        <v>64.7</v>
      </c>
      <c r="G75" t="n">
        <v>0</v>
      </c>
      <c r="H75" t="n">
        <v>64.7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173367</v>
      </c>
      <c r="B76" t="inlineStr">
        <is>
          <t>268_SEQ</t>
        </is>
      </c>
      <c r="C76" t="n">
        <v>69</v>
      </c>
      <c r="D76" s="5" t="n">
        <v>45847.50622685185</v>
      </c>
      <c r="E76" s="5" t="n">
        <v>45847.50627314814</v>
      </c>
      <c r="F76" t="n">
        <v>64.8</v>
      </c>
      <c r="G76" t="n">
        <v>0</v>
      </c>
      <c r="H76" t="n">
        <v>64.8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173368</v>
      </c>
      <c r="B77" t="inlineStr">
        <is>
          <t>268_SEQ</t>
        </is>
      </c>
      <c r="C77" t="n">
        <v>70</v>
      </c>
      <c r="D77" s="5" t="n">
        <v>45847.50627314814</v>
      </c>
      <c r="E77" s="5" t="n">
        <v>45847.50631944444</v>
      </c>
      <c r="F77" t="n">
        <v>64.8</v>
      </c>
      <c r="G77" t="n">
        <v>0</v>
      </c>
      <c r="H77" t="n">
        <v>64.8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173369</v>
      </c>
      <c r="B78" t="inlineStr">
        <is>
          <t>268_SEQ</t>
        </is>
      </c>
      <c r="C78" t="n">
        <v>71</v>
      </c>
      <c r="D78" s="5" t="n">
        <v>45847.50631944444</v>
      </c>
      <c r="E78" s="5" t="n">
        <v>45847.50636574074</v>
      </c>
      <c r="F78" t="n">
        <v>64.90000000000001</v>
      </c>
      <c r="G78" t="n">
        <v>0</v>
      </c>
      <c r="H78" t="n">
        <v>64.90000000000001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173370</v>
      </c>
      <c r="B79" t="inlineStr">
        <is>
          <t>268_SEQ</t>
        </is>
      </c>
      <c r="C79" t="n">
        <v>72</v>
      </c>
      <c r="D79" s="5" t="n">
        <v>45847.50636574074</v>
      </c>
      <c r="E79" s="5" t="n">
        <v>45847.50641203704</v>
      </c>
      <c r="F79" t="n">
        <v>65</v>
      </c>
      <c r="G79" t="n">
        <v>0</v>
      </c>
      <c r="H79" t="n">
        <v>65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173371</v>
      </c>
      <c r="B80" t="inlineStr">
        <is>
          <t>268_SEQ</t>
        </is>
      </c>
      <c r="C80" t="n">
        <v>73</v>
      </c>
      <c r="D80" s="5" t="n">
        <v>45847.50641203704</v>
      </c>
      <c r="E80" s="5" t="n">
        <v>45847.50645833334</v>
      </c>
      <c r="F80" t="n">
        <v>65.3</v>
      </c>
      <c r="G80" t="n">
        <v>0</v>
      </c>
      <c r="H80" t="n">
        <v>65.3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173372</v>
      </c>
      <c r="B81" t="inlineStr">
        <is>
          <t>268_SEQ</t>
        </is>
      </c>
      <c r="C81" t="n">
        <v>74</v>
      </c>
      <c r="D81" s="5" t="n">
        <v>45847.50645833334</v>
      </c>
      <c r="E81" s="5" t="n">
        <v>45847.50650462963</v>
      </c>
      <c r="F81" t="n">
        <v>65.7</v>
      </c>
      <c r="G81" t="n">
        <v>0</v>
      </c>
      <c r="H81" t="n">
        <v>65.7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173373</v>
      </c>
      <c r="B82" t="inlineStr">
        <is>
          <t>268_SEQ</t>
        </is>
      </c>
      <c r="C82" t="n">
        <v>75</v>
      </c>
      <c r="D82" s="5" t="n">
        <v>45847.50650462963</v>
      </c>
      <c r="E82" s="5" t="n">
        <v>45847.50655092593</v>
      </c>
      <c r="F82" t="n">
        <v>66.40000000000001</v>
      </c>
      <c r="G82" t="n">
        <v>0</v>
      </c>
      <c r="H82" t="n">
        <v>66.40000000000001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173374</v>
      </c>
      <c r="B83" t="inlineStr">
        <is>
          <t>268_SEQ</t>
        </is>
      </c>
      <c r="C83" t="n">
        <v>76</v>
      </c>
      <c r="D83" s="5" t="n">
        <v>45847.50655092593</v>
      </c>
      <c r="E83" s="5" t="n">
        <v>45847.50659722222</v>
      </c>
      <c r="F83" t="n">
        <v>67.09999999999999</v>
      </c>
      <c r="G83" t="n">
        <v>0</v>
      </c>
      <c r="H83" t="n">
        <v>67.09999999999999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173375</v>
      </c>
      <c r="B84" t="inlineStr">
        <is>
          <t>268_SEQ</t>
        </is>
      </c>
      <c r="C84" t="n">
        <v>77</v>
      </c>
      <c r="D84" s="5" t="n">
        <v>45847.50659722222</v>
      </c>
      <c r="E84" s="5" t="n">
        <v>45847.50664351852</v>
      </c>
      <c r="F84" t="n">
        <v>68</v>
      </c>
      <c r="G84" t="n">
        <v>0</v>
      </c>
      <c r="H84" t="n">
        <v>68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173376</v>
      </c>
      <c r="B85" t="inlineStr">
        <is>
          <t>268_SEQ</t>
        </is>
      </c>
      <c r="C85" t="n">
        <v>78</v>
      </c>
      <c r="D85" s="5" t="n">
        <v>45847.50664351852</v>
      </c>
      <c r="E85" s="5" t="n">
        <v>45847.50668981481</v>
      </c>
      <c r="F85" t="n">
        <v>69.09999999999999</v>
      </c>
      <c r="G85" t="n">
        <v>0</v>
      </c>
      <c r="H85" t="n">
        <v>69.09999999999999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173377</v>
      </c>
      <c r="B86" t="inlineStr">
        <is>
          <t>268_SEQ</t>
        </is>
      </c>
      <c r="C86" t="n">
        <v>79</v>
      </c>
      <c r="D86" s="5" t="n">
        <v>45847.50668981481</v>
      </c>
      <c r="E86" s="5" t="n">
        <v>45847.50673611111</v>
      </c>
      <c r="F86" t="n">
        <v>70.40000000000001</v>
      </c>
      <c r="G86" t="n">
        <v>0</v>
      </c>
      <c r="H86" t="n">
        <v>70.40000000000001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173378</v>
      </c>
      <c r="B87" t="inlineStr">
        <is>
          <t>268_SEQ</t>
        </is>
      </c>
      <c r="C87" t="n">
        <v>80</v>
      </c>
      <c r="D87" s="5" t="n">
        <v>45847.50673611111</v>
      </c>
      <c r="E87" s="5" t="n">
        <v>45847.50678240741</v>
      </c>
      <c r="F87" t="n">
        <v>71.90000000000001</v>
      </c>
      <c r="G87" t="n">
        <v>0</v>
      </c>
      <c r="H87" t="n">
        <v>71.90000000000001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173379</v>
      </c>
      <c r="B88" t="inlineStr">
        <is>
          <t>268_SEQ</t>
        </is>
      </c>
      <c r="C88" t="n">
        <v>81</v>
      </c>
      <c r="D88" s="5" t="n">
        <v>45847.50678240741</v>
      </c>
      <c r="E88" s="5" t="n">
        <v>45847.50682870371</v>
      </c>
      <c r="F88" t="n">
        <v>73.5</v>
      </c>
      <c r="G88" t="n">
        <v>0</v>
      </c>
      <c r="H88" t="n">
        <v>73.5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173380</v>
      </c>
      <c r="B89" t="inlineStr">
        <is>
          <t>268_SEQ</t>
        </is>
      </c>
      <c r="C89" t="n">
        <v>82</v>
      </c>
      <c r="D89" s="5" t="n">
        <v>45847.50682870371</v>
      </c>
      <c r="E89" s="5" t="n">
        <v>45847.506875</v>
      </c>
      <c r="F89" t="n">
        <v>75.59999999999999</v>
      </c>
      <c r="G89" t="n">
        <v>0</v>
      </c>
      <c r="H89" t="n">
        <v>75.59999999999999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173381</v>
      </c>
      <c r="B90" t="inlineStr">
        <is>
          <t>268_SEQ</t>
        </is>
      </c>
      <c r="C90" t="n">
        <v>83</v>
      </c>
      <c r="D90" s="5" t="n">
        <v>45847.506875</v>
      </c>
      <c r="E90" s="5" t="n">
        <v>45847.5069212963</v>
      </c>
      <c r="F90" t="n">
        <v>77.5</v>
      </c>
      <c r="G90" t="n">
        <v>0</v>
      </c>
      <c r="H90" t="n">
        <v>77.5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173382</v>
      </c>
      <c r="B91" t="inlineStr">
        <is>
          <t>268_SEQ</t>
        </is>
      </c>
      <c r="C91" t="n">
        <v>84</v>
      </c>
      <c r="D91" s="5" t="n">
        <v>45847.5069212963</v>
      </c>
      <c r="E91" s="5" t="n">
        <v>45847.50696759259</v>
      </c>
      <c r="F91" t="n">
        <v>79.90000000000001</v>
      </c>
      <c r="G91" t="n">
        <v>0</v>
      </c>
      <c r="H91" t="n">
        <v>79.90000000000001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173383</v>
      </c>
      <c r="B92" t="inlineStr">
        <is>
          <t>268_SEQ</t>
        </is>
      </c>
      <c r="C92" t="n">
        <v>85</v>
      </c>
      <c r="D92" s="5" t="n">
        <v>45847.50696759259</v>
      </c>
      <c r="E92" s="5" t="n">
        <v>45847.50701388889</v>
      </c>
      <c r="F92" t="n">
        <v>82.09999999999999</v>
      </c>
      <c r="G92" t="n">
        <v>0</v>
      </c>
      <c r="H92" t="n">
        <v>82.09999999999999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173384</v>
      </c>
      <c r="B93" t="inlineStr">
        <is>
          <t>268_SEQ</t>
        </is>
      </c>
      <c r="C93" t="n">
        <v>86</v>
      </c>
      <c r="D93" s="5" t="n">
        <v>45847.50701388889</v>
      </c>
      <c r="E93" s="5" t="n">
        <v>45847.50706018518</v>
      </c>
      <c r="F93" t="n">
        <v>84.40000000000001</v>
      </c>
      <c r="G93" t="n">
        <v>0</v>
      </c>
      <c r="H93" t="n">
        <v>84.40000000000001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173385</v>
      </c>
      <c r="B94" t="inlineStr">
        <is>
          <t>268_SEQ</t>
        </is>
      </c>
      <c r="C94" t="n">
        <v>87</v>
      </c>
      <c r="D94" s="5" t="n">
        <v>45847.50706018518</v>
      </c>
      <c r="E94" s="5" t="n">
        <v>45847.50710648148</v>
      </c>
      <c r="F94" t="n">
        <v>86.8</v>
      </c>
      <c r="G94" t="n">
        <v>0</v>
      </c>
      <c r="H94" t="n">
        <v>86.8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173386</v>
      </c>
      <c r="B95" t="inlineStr">
        <is>
          <t>268_SEQ</t>
        </is>
      </c>
      <c r="C95" t="n">
        <v>88</v>
      </c>
      <c r="D95" s="5" t="n">
        <v>45847.50710648148</v>
      </c>
      <c r="E95" s="5" t="n">
        <v>45847.50715277778</v>
      </c>
      <c r="F95" t="n">
        <v>88.90000000000001</v>
      </c>
      <c r="G95" t="n">
        <v>0</v>
      </c>
      <c r="H95" t="n">
        <v>88.90000000000001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173387</v>
      </c>
      <c r="B96" t="inlineStr">
        <is>
          <t>268_SEQ</t>
        </is>
      </c>
      <c r="C96" t="n">
        <v>89</v>
      </c>
      <c r="D96" s="5" t="n">
        <v>45847.50715277778</v>
      </c>
      <c r="E96" s="5" t="n">
        <v>45847.50719907408</v>
      </c>
      <c r="F96" t="n">
        <v>90.5</v>
      </c>
      <c r="G96" t="n">
        <v>0</v>
      </c>
      <c r="H96" t="n">
        <v>90.5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173388</v>
      </c>
      <c r="B97" t="inlineStr">
        <is>
          <t>268_SEQ</t>
        </is>
      </c>
      <c r="C97" t="n">
        <v>90</v>
      </c>
      <c r="D97" s="5" t="n">
        <v>45847.50719907408</v>
      </c>
      <c r="E97" s="5" t="n">
        <v>45847.50724537037</v>
      </c>
      <c r="F97" t="n">
        <v>92.09999999999999</v>
      </c>
      <c r="G97" t="n">
        <v>0</v>
      </c>
      <c r="H97" t="n">
        <v>92.09999999999999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173389</v>
      </c>
      <c r="B98" t="inlineStr">
        <is>
          <t>268_SEQ</t>
        </is>
      </c>
      <c r="C98" t="n">
        <v>91</v>
      </c>
      <c r="D98" s="5" t="n">
        <v>45847.50724537037</v>
      </c>
      <c r="E98" s="5" t="n">
        <v>45847.50729166667</v>
      </c>
      <c r="F98" t="n">
        <v>93</v>
      </c>
      <c r="G98" t="n">
        <v>0</v>
      </c>
      <c r="H98" t="n">
        <v>93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173390</v>
      </c>
      <c r="B99" t="inlineStr">
        <is>
          <t>268_SEQ</t>
        </is>
      </c>
      <c r="C99" t="n">
        <v>92</v>
      </c>
      <c r="D99" s="5" t="n">
        <v>45847.50729166667</v>
      </c>
      <c r="E99" s="5" t="n">
        <v>45847.50733796296</v>
      </c>
      <c r="F99" t="n">
        <v>93.8</v>
      </c>
      <c r="G99" t="n">
        <v>0</v>
      </c>
      <c r="H99" t="n">
        <v>93.8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173391</v>
      </c>
      <c r="B100" t="inlineStr">
        <is>
          <t>268_SEQ</t>
        </is>
      </c>
      <c r="C100" t="n">
        <v>93</v>
      </c>
      <c r="D100" s="5" t="n">
        <v>45847.50733796296</v>
      </c>
      <c r="E100" s="5" t="n">
        <v>45847.50738425926</v>
      </c>
      <c r="F100" t="n">
        <v>93.8</v>
      </c>
      <c r="G100" t="n">
        <v>0</v>
      </c>
      <c r="H100" t="n">
        <v>93.8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173392</v>
      </c>
      <c r="B101" t="inlineStr">
        <is>
          <t>268_SEQ</t>
        </is>
      </c>
      <c r="C101" t="n">
        <v>94</v>
      </c>
      <c r="D101" s="5" t="n">
        <v>45847.50738425926</v>
      </c>
      <c r="E101" s="5" t="n">
        <v>45847.50743055555</v>
      </c>
      <c r="F101" t="n">
        <v>93.5</v>
      </c>
      <c r="G101" t="n">
        <v>0</v>
      </c>
      <c r="H101" t="n">
        <v>93.5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173393</v>
      </c>
      <c r="B102" t="inlineStr">
        <is>
          <t>268_SEQ</t>
        </is>
      </c>
      <c r="C102" t="n">
        <v>95</v>
      </c>
      <c r="D102" s="5" t="n">
        <v>45847.50743055555</v>
      </c>
      <c r="E102" s="5" t="n">
        <v>45847.50747685185</v>
      </c>
      <c r="F102" t="n">
        <v>92.8</v>
      </c>
      <c r="G102" t="n">
        <v>0</v>
      </c>
      <c r="H102" t="n">
        <v>92.8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173394</v>
      </c>
      <c r="B103" t="inlineStr">
        <is>
          <t>268_SEQ</t>
        </is>
      </c>
      <c r="C103" t="n">
        <v>96</v>
      </c>
      <c r="D103" s="5" t="n">
        <v>45847.50747685185</v>
      </c>
      <c r="E103" s="5" t="n">
        <v>45847.50752314815</v>
      </c>
      <c r="F103" t="n">
        <v>91.7</v>
      </c>
      <c r="G103" t="n">
        <v>0</v>
      </c>
      <c r="H103" t="n">
        <v>91.7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173395</v>
      </c>
      <c r="B104" t="inlineStr">
        <is>
          <t>268_SEQ</t>
        </is>
      </c>
      <c r="C104" t="n">
        <v>97</v>
      </c>
      <c r="D104" s="5" t="n">
        <v>45847.50752314815</v>
      </c>
      <c r="E104" s="5" t="n">
        <v>45847.50756944445</v>
      </c>
      <c r="F104" t="n">
        <v>90.40000000000001</v>
      </c>
      <c r="G104" t="n">
        <v>0</v>
      </c>
      <c r="H104" t="n">
        <v>90.40000000000001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173396</v>
      </c>
      <c r="B105" t="inlineStr">
        <is>
          <t>268_SEQ</t>
        </is>
      </c>
      <c r="C105" t="n">
        <v>98</v>
      </c>
      <c r="D105" s="5" t="n">
        <v>45847.50756944445</v>
      </c>
      <c r="E105" s="5" t="n">
        <v>45847.50761574074</v>
      </c>
      <c r="F105" t="n">
        <v>89.09999999999999</v>
      </c>
      <c r="G105" t="n">
        <v>0</v>
      </c>
      <c r="H105" t="n">
        <v>89.09999999999999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173397</v>
      </c>
      <c r="B106" t="inlineStr">
        <is>
          <t>268_SEQ</t>
        </is>
      </c>
      <c r="C106" t="n">
        <v>99</v>
      </c>
      <c r="D106" s="5" t="n">
        <v>45847.50761574074</v>
      </c>
      <c r="E106" s="5" t="n">
        <v>45847.50766203704</v>
      </c>
      <c r="F106" t="n">
        <v>87.40000000000001</v>
      </c>
      <c r="G106" t="n">
        <v>0</v>
      </c>
      <c r="H106" t="n">
        <v>87.40000000000001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173398</v>
      </c>
      <c r="B107" t="inlineStr">
        <is>
          <t>268_SEQ</t>
        </is>
      </c>
      <c r="C107" t="n">
        <v>100</v>
      </c>
      <c r="D107" s="5" t="n">
        <v>45847.50766203704</v>
      </c>
      <c r="E107" s="5" t="n">
        <v>45847.50770833333</v>
      </c>
      <c r="F107" t="n">
        <v>86.09999999999999</v>
      </c>
      <c r="G107" t="n">
        <v>0</v>
      </c>
      <c r="H107" t="n">
        <v>86.09999999999999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173399</v>
      </c>
      <c r="B108" t="inlineStr">
        <is>
          <t>268_SEQ</t>
        </is>
      </c>
      <c r="C108" t="n">
        <v>101</v>
      </c>
      <c r="D108" s="5" t="n">
        <v>45847.50770833333</v>
      </c>
      <c r="E108" s="5" t="n">
        <v>45847.50775462963</v>
      </c>
      <c r="F108" t="n">
        <v>84.40000000000001</v>
      </c>
      <c r="G108" t="n">
        <v>0</v>
      </c>
      <c r="H108" t="n">
        <v>84.40000000000001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173400</v>
      </c>
      <c r="B109" t="inlineStr">
        <is>
          <t>268_SEQ</t>
        </is>
      </c>
      <c r="C109" t="n">
        <v>102</v>
      </c>
      <c r="D109" s="5" t="n">
        <v>45847.50775462963</v>
      </c>
      <c r="E109" s="5" t="n">
        <v>45847.50780092592</v>
      </c>
      <c r="F109" t="n">
        <v>82.90000000000001</v>
      </c>
      <c r="G109" t="n">
        <v>0</v>
      </c>
      <c r="H109" t="n">
        <v>82.90000000000001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173401</v>
      </c>
      <c r="B110" t="inlineStr">
        <is>
          <t>268_SEQ</t>
        </is>
      </c>
      <c r="C110" t="n">
        <v>103</v>
      </c>
      <c r="D110" s="5" t="n">
        <v>45847.50780092592</v>
      </c>
      <c r="E110" s="5" t="n">
        <v>45847.50784722222</v>
      </c>
      <c r="F110" t="n">
        <v>81.5</v>
      </c>
      <c r="G110" t="n">
        <v>0</v>
      </c>
      <c r="H110" t="n">
        <v>81.5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173402</v>
      </c>
      <c r="B111" t="inlineStr">
        <is>
          <t>268_SEQ</t>
        </is>
      </c>
      <c r="C111" t="n">
        <v>104</v>
      </c>
      <c r="D111" s="5" t="n">
        <v>45847.50784722222</v>
      </c>
      <c r="E111" s="5" t="n">
        <v>45847.50789351852</v>
      </c>
      <c r="F111" t="n">
        <v>80.2</v>
      </c>
      <c r="G111" t="n">
        <v>0</v>
      </c>
      <c r="H111" t="n">
        <v>80.2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173403</v>
      </c>
      <c r="B112" t="inlineStr">
        <is>
          <t>268_SEQ</t>
        </is>
      </c>
      <c r="C112" t="n">
        <v>105</v>
      </c>
      <c r="D112" s="5" t="n">
        <v>45847.50789351852</v>
      </c>
      <c r="E112" s="5" t="n">
        <v>45847.50793981482</v>
      </c>
      <c r="F112" t="n">
        <v>79</v>
      </c>
      <c r="G112" t="n">
        <v>0</v>
      </c>
      <c r="H112" t="n">
        <v>79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173404</v>
      </c>
      <c r="B113" t="inlineStr">
        <is>
          <t>268_SEQ</t>
        </is>
      </c>
      <c r="C113" t="n">
        <v>106</v>
      </c>
      <c r="D113" s="5" t="n">
        <v>45847.50793981482</v>
      </c>
      <c r="E113" s="5" t="n">
        <v>45847.50798611111</v>
      </c>
      <c r="F113" t="n">
        <v>77.59999999999999</v>
      </c>
      <c r="G113" t="n">
        <v>0</v>
      </c>
      <c r="H113" t="n">
        <v>77.59999999999999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173405</v>
      </c>
      <c r="B114" t="inlineStr">
        <is>
          <t>268_SEQ</t>
        </is>
      </c>
      <c r="C114" t="n">
        <v>107</v>
      </c>
      <c r="D114" s="5" t="n">
        <v>45847.50798611111</v>
      </c>
      <c r="E114" s="5" t="n">
        <v>45847.50803240741</v>
      </c>
      <c r="F114" t="n">
        <v>76.2</v>
      </c>
      <c r="G114" t="n">
        <v>0</v>
      </c>
      <c r="H114" t="n">
        <v>76.2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173406</v>
      </c>
      <c r="B115" t="inlineStr">
        <is>
          <t>268_SEQ</t>
        </is>
      </c>
      <c r="C115" t="n">
        <v>108</v>
      </c>
      <c r="D115" s="5" t="n">
        <v>45847.50803240741</v>
      </c>
      <c r="E115" s="5" t="n">
        <v>45847.5080787037</v>
      </c>
      <c r="F115" t="n">
        <v>75</v>
      </c>
      <c r="G115" t="n">
        <v>0</v>
      </c>
      <c r="H115" t="n">
        <v>75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173407</v>
      </c>
      <c r="B116" t="inlineStr">
        <is>
          <t>268_SEQ</t>
        </is>
      </c>
      <c r="C116" t="n">
        <v>109</v>
      </c>
      <c r="D116" s="5" t="n">
        <v>45847.5080787037</v>
      </c>
      <c r="E116" s="5" t="n">
        <v>45847.508125</v>
      </c>
      <c r="F116" t="n">
        <v>73.8</v>
      </c>
      <c r="G116" t="n">
        <v>0</v>
      </c>
      <c r="H116" t="n">
        <v>73.8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173408</v>
      </c>
      <c r="B117" t="inlineStr">
        <is>
          <t>268_SEQ</t>
        </is>
      </c>
      <c r="C117" t="n">
        <v>110</v>
      </c>
      <c r="D117" s="5" t="n">
        <v>45847.508125</v>
      </c>
      <c r="E117" s="5" t="n">
        <v>45847.50817129629</v>
      </c>
      <c r="F117" t="n">
        <v>72.90000000000001</v>
      </c>
      <c r="G117" t="n">
        <v>0</v>
      </c>
      <c r="H117" t="n">
        <v>72.90000000000001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173409</v>
      </c>
      <c r="B118" t="inlineStr">
        <is>
          <t>268_SEQ</t>
        </is>
      </c>
      <c r="C118" t="n">
        <v>111</v>
      </c>
      <c r="D118" s="5" t="n">
        <v>45847.50817129629</v>
      </c>
      <c r="E118" s="5" t="n">
        <v>45847.50821759259</v>
      </c>
      <c r="F118" t="n">
        <v>71.90000000000001</v>
      </c>
      <c r="G118" t="n">
        <v>0</v>
      </c>
      <c r="H118" t="n">
        <v>71.90000000000001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173410</v>
      </c>
      <c r="B119" t="inlineStr">
        <is>
          <t>268_SEQ</t>
        </is>
      </c>
      <c r="C119" t="n">
        <v>112</v>
      </c>
      <c r="D119" s="5" t="n">
        <v>45847.50821759259</v>
      </c>
      <c r="E119" s="5" t="n">
        <v>45847.50826388889</v>
      </c>
      <c r="F119" t="n">
        <v>71.3</v>
      </c>
      <c r="G119" t="n">
        <v>0</v>
      </c>
      <c r="H119" t="n">
        <v>71.3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173411</v>
      </c>
      <c r="B120" t="inlineStr">
        <is>
          <t>268_SEQ</t>
        </is>
      </c>
      <c r="C120" t="n">
        <v>113</v>
      </c>
      <c r="D120" s="5" t="n">
        <v>45847.50826388889</v>
      </c>
      <c r="E120" s="5" t="n">
        <v>45847.50831018519</v>
      </c>
      <c r="F120" t="n">
        <v>70.59999999999999</v>
      </c>
      <c r="G120" t="n">
        <v>0</v>
      </c>
      <c r="H120" t="n">
        <v>70.59999999999999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173412</v>
      </c>
      <c r="B121" t="inlineStr">
        <is>
          <t>268_SEQ</t>
        </is>
      </c>
      <c r="C121" t="n">
        <v>114</v>
      </c>
      <c r="D121" s="5" t="n">
        <v>45847.50831018519</v>
      </c>
      <c r="E121" s="5" t="n">
        <v>45847.50835648148</v>
      </c>
      <c r="F121" t="n">
        <v>70</v>
      </c>
      <c r="G121" t="n">
        <v>0</v>
      </c>
      <c r="H121" t="n">
        <v>70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173413</v>
      </c>
      <c r="B122" t="inlineStr">
        <is>
          <t>268_SEQ</t>
        </is>
      </c>
      <c r="C122" t="n">
        <v>115</v>
      </c>
      <c r="D122" s="5" t="n">
        <v>45847.50835648148</v>
      </c>
      <c r="E122" s="5" t="n">
        <v>45847.50840277778</v>
      </c>
      <c r="F122" t="n">
        <v>69.5</v>
      </c>
      <c r="G122" t="n">
        <v>0</v>
      </c>
      <c r="H122" t="n">
        <v>69.5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173414</v>
      </c>
      <c r="B123" t="inlineStr">
        <is>
          <t>268_SEQ</t>
        </is>
      </c>
      <c r="C123" t="n">
        <v>116</v>
      </c>
      <c r="D123" s="5" t="n">
        <v>45847.50840277778</v>
      </c>
      <c r="E123" s="5" t="n">
        <v>45847.50844907408</v>
      </c>
      <c r="F123" t="n">
        <v>69.09999999999999</v>
      </c>
      <c r="G123" t="n">
        <v>0</v>
      </c>
      <c r="H123" t="n">
        <v>69.09999999999999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173415</v>
      </c>
      <c r="B124" t="inlineStr">
        <is>
          <t>268_SEQ</t>
        </is>
      </c>
      <c r="C124" t="n">
        <v>117</v>
      </c>
      <c r="D124" s="5" t="n">
        <v>45847.50844907408</v>
      </c>
      <c r="E124" s="5" t="n">
        <v>45847.50849537037</v>
      </c>
      <c r="F124" t="n">
        <v>68.59999999999999</v>
      </c>
      <c r="G124" t="n">
        <v>0</v>
      </c>
      <c r="H124" t="n">
        <v>68.59999999999999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173416</v>
      </c>
      <c r="B125" t="inlineStr">
        <is>
          <t>268_SEQ</t>
        </is>
      </c>
      <c r="C125" t="n">
        <v>118</v>
      </c>
      <c r="D125" s="5" t="n">
        <v>45847.50849537037</v>
      </c>
      <c r="E125" s="5" t="n">
        <v>45847.50854166667</v>
      </c>
      <c r="F125" t="n">
        <v>68.3</v>
      </c>
      <c r="G125" t="n">
        <v>0</v>
      </c>
      <c r="H125" t="n">
        <v>68.3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173417</v>
      </c>
      <c r="B126" t="inlineStr">
        <is>
          <t>268_SEQ</t>
        </is>
      </c>
      <c r="C126" t="n">
        <v>119</v>
      </c>
      <c r="D126" s="5" t="n">
        <v>45847.50854166667</v>
      </c>
      <c r="E126" s="5" t="n">
        <v>45847.50858796296</v>
      </c>
      <c r="F126" t="n">
        <v>67.7</v>
      </c>
      <c r="G126" t="n">
        <v>0</v>
      </c>
      <c r="H126" t="n">
        <v>67.7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173418</v>
      </c>
      <c r="B127" t="inlineStr">
        <is>
          <t>268_SEQ</t>
        </is>
      </c>
      <c r="C127" t="n">
        <v>120</v>
      </c>
      <c r="D127" s="5" t="n">
        <v>45847.50858796296</v>
      </c>
      <c r="E127" s="5" t="n">
        <v>45847.50863425926</v>
      </c>
      <c r="F127" t="n">
        <v>67.40000000000001</v>
      </c>
      <c r="G127" t="n">
        <v>0</v>
      </c>
      <c r="H127" t="n">
        <v>67.40000000000001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173419</v>
      </c>
      <c r="B128" t="inlineStr">
        <is>
          <t>268_SEQ</t>
        </is>
      </c>
      <c r="C128" t="n">
        <v>121</v>
      </c>
      <c r="D128" s="5" t="n">
        <v>45847.50863425926</v>
      </c>
      <c r="E128" s="5" t="n">
        <v>45847.50868055555</v>
      </c>
      <c r="F128" t="n">
        <v>66.90000000000001</v>
      </c>
      <c r="G128" t="n">
        <v>0</v>
      </c>
      <c r="H128" t="n">
        <v>66.90000000000001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173420</v>
      </c>
      <c r="B129" t="inlineStr">
        <is>
          <t>268_SEQ</t>
        </is>
      </c>
      <c r="C129" t="n">
        <v>122</v>
      </c>
      <c r="D129" s="5" t="n">
        <v>45847.50868055555</v>
      </c>
      <c r="E129" s="5" t="n">
        <v>45847.50872685185</v>
      </c>
      <c r="F129" t="n">
        <v>66.59999999999999</v>
      </c>
      <c r="G129" t="n">
        <v>0</v>
      </c>
      <c r="H129" t="n">
        <v>66.59999999999999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173421</v>
      </c>
      <c r="B130" t="inlineStr">
        <is>
          <t>268_SEQ</t>
        </is>
      </c>
      <c r="C130" t="n">
        <v>123</v>
      </c>
      <c r="D130" s="5" t="n">
        <v>45847.50872685185</v>
      </c>
      <c r="E130" s="5" t="n">
        <v>45847.50877314815</v>
      </c>
      <c r="F130" t="n">
        <v>66.3</v>
      </c>
      <c r="G130" t="n">
        <v>0</v>
      </c>
      <c r="H130" t="n">
        <v>66.3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173422</v>
      </c>
      <c r="B131" t="inlineStr">
        <is>
          <t>268_SEQ</t>
        </is>
      </c>
      <c r="C131" t="n">
        <v>124</v>
      </c>
      <c r="D131" s="5" t="n">
        <v>45847.50877314815</v>
      </c>
      <c r="E131" s="5" t="n">
        <v>45847.50881944445</v>
      </c>
      <c r="F131" t="n">
        <v>65.90000000000001</v>
      </c>
      <c r="G131" t="n">
        <v>0</v>
      </c>
      <c r="H131" t="n">
        <v>65.90000000000001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173423</v>
      </c>
      <c r="B132" t="inlineStr">
        <is>
          <t>268_SEQ</t>
        </is>
      </c>
      <c r="C132" t="n">
        <v>125</v>
      </c>
      <c r="D132" s="5" t="n">
        <v>45847.50881944445</v>
      </c>
      <c r="E132" s="5" t="n">
        <v>45847.50886574074</v>
      </c>
      <c r="F132" t="n">
        <v>65.59999999999999</v>
      </c>
      <c r="G132" t="n">
        <v>0</v>
      </c>
      <c r="H132" t="n">
        <v>65.59999999999999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173424</v>
      </c>
      <c r="B133" t="inlineStr">
        <is>
          <t>268_SEQ</t>
        </is>
      </c>
      <c r="C133" t="n">
        <v>126</v>
      </c>
      <c r="D133" s="5" t="n">
        <v>45847.50886574074</v>
      </c>
      <c r="E133" s="5" t="n">
        <v>45847.50891203704</v>
      </c>
      <c r="F133" t="n">
        <v>65.3</v>
      </c>
      <c r="G133" t="n">
        <v>0</v>
      </c>
      <c r="H133" t="n">
        <v>65.3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173425</v>
      </c>
      <c r="B134" t="inlineStr">
        <is>
          <t>268_SEQ</t>
        </is>
      </c>
      <c r="C134" t="n">
        <v>127</v>
      </c>
      <c r="D134" s="5" t="n">
        <v>45847.50891203704</v>
      </c>
      <c r="E134" s="5" t="n">
        <v>45847.50895833333</v>
      </c>
      <c r="F134" t="n">
        <v>65.2</v>
      </c>
      <c r="G134" t="n">
        <v>0</v>
      </c>
      <c r="H134" t="n">
        <v>65.2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173426</v>
      </c>
      <c r="B135" t="inlineStr">
        <is>
          <t>268_SEQ</t>
        </is>
      </c>
      <c r="C135" t="n">
        <v>128</v>
      </c>
      <c r="D135" s="5" t="n">
        <v>45847.50895833333</v>
      </c>
      <c r="E135" s="5" t="n">
        <v>45847.50900462963</v>
      </c>
      <c r="F135" t="n">
        <v>65</v>
      </c>
      <c r="G135" t="n">
        <v>0</v>
      </c>
      <c r="H135" t="n">
        <v>65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173427</v>
      </c>
      <c r="B136" t="inlineStr">
        <is>
          <t>268_SEQ</t>
        </is>
      </c>
      <c r="C136" t="n">
        <v>129</v>
      </c>
      <c r="D136" s="5" t="n">
        <v>45847.50900462963</v>
      </c>
      <c r="E136" s="5" t="n">
        <v>45847.50905092592</v>
      </c>
      <c r="F136" t="n">
        <v>64.8</v>
      </c>
      <c r="G136" t="n">
        <v>0</v>
      </c>
      <c r="H136" t="n">
        <v>64.8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173428</v>
      </c>
      <c r="B137" t="inlineStr">
        <is>
          <t>268_SEQ</t>
        </is>
      </c>
      <c r="C137" t="n">
        <v>130</v>
      </c>
      <c r="D137" s="5" t="n">
        <v>45847.50905092592</v>
      </c>
      <c r="E137" s="5" t="n">
        <v>45847.50909722222</v>
      </c>
      <c r="F137" t="n">
        <v>64.8</v>
      </c>
      <c r="G137" t="n">
        <v>0</v>
      </c>
      <c r="H137" t="n">
        <v>64.8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173429</v>
      </c>
      <c r="B138" t="inlineStr">
        <is>
          <t>268_SEQ</t>
        </is>
      </c>
      <c r="C138" t="n">
        <v>131</v>
      </c>
      <c r="D138" s="5" t="n">
        <v>45847.50909722222</v>
      </c>
      <c r="E138" s="5" t="n">
        <v>45847.50914351852</v>
      </c>
      <c r="F138" t="n">
        <v>64.7</v>
      </c>
      <c r="G138" t="n">
        <v>0</v>
      </c>
      <c r="H138" t="n">
        <v>64.7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173430</v>
      </c>
      <c r="B139" t="inlineStr">
        <is>
          <t>268_SEQ</t>
        </is>
      </c>
      <c r="C139" t="n">
        <v>132</v>
      </c>
      <c r="D139" s="5" t="n">
        <v>45847.50914351852</v>
      </c>
      <c r="E139" s="5" t="n">
        <v>45847.50918981482</v>
      </c>
      <c r="F139" t="n">
        <v>64.5</v>
      </c>
      <c r="G139" t="n">
        <v>0</v>
      </c>
      <c r="H139" t="n">
        <v>64.5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173431</v>
      </c>
      <c r="B140" t="inlineStr">
        <is>
          <t>268_SEQ</t>
        </is>
      </c>
      <c r="C140" t="n">
        <v>133</v>
      </c>
      <c r="D140" s="5" t="n">
        <v>45847.50918981482</v>
      </c>
      <c r="E140" s="5" t="n">
        <v>45847.50923611111</v>
      </c>
      <c r="F140" t="n">
        <v>64.5</v>
      </c>
      <c r="G140" t="n">
        <v>0</v>
      </c>
      <c r="H140" t="n">
        <v>64.5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173432</v>
      </c>
      <c r="B141" t="inlineStr">
        <is>
          <t>268_SEQ</t>
        </is>
      </c>
      <c r="C141" t="n">
        <v>134</v>
      </c>
      <c r="D141" s="5" t="n">
        <v>45847.50923611111</v>
      </c>
      <c r="E141" s="5" t="n">
        <v>45847.50928240741</v>
      </c>
      <c r="F141" t="n">
        <v>64.40000000000001</v>
      </c>
      <c r="G141" t="n">
        <v>0</v>
      </c>
      <c r="H141" t="n">
        <v>64.40000000000001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173433</v>
      </c>
      <c r="B142" t="inlineStr">
        <is>
          <t>268_SEQ</t>
        </is>
      </c>
      <c r="C142" t="n">
        <v>135</v>
      </c>
      <c r="D142" s="5" t="n">
        <v>45847.50928240741</v>
      </c>
      <c r="E142" s="5" t="n">
        <v>45847.5093287037</v>
      </c>
      <c r="F142" t="n">
        <v>64.3</v>
      </c>
      <c r="G142" t="n">
        <v>0</v>
      </c>
      <c r="H142" t="n">
        <v>64.3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173434</v>
      </c>
      <c r="B143" t="inlineStr">
        <is>
          <t>268_SEQ</t>
        </is>
      </c>
      <c r="C143" t="n">
        <v>136</v>
      </c>
      <c r="D143" s="5" t="n">
        <v>45847.5093287037</v>
      </c>
      <c r="E143" s="5" t="n">
        <v>45847.509375</v>
      </c>
      <c r="F143" t="n">
        <v>64.09999999999999</v>
      </c>
      <c r="G143" t="n">
        <v>0</v>
      </c>
      <c r="H143" t="n">
        <v>64.09999999999999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173435</v>
      </c>
      <c r="B144" t="inlineStr">
        <is>
          <t>268_SEQ</t>
        </is>
      </c>
      <c r="C144" t="n">
        <v>137</v>
      </c>
      <c r="D144" s="5" t="n">
        <v>45847.509375</v>
      </c>
      <c r="E144" s="5" t="n">
        <v>45847.50942129629</v>
      </c>
      <c r="F144" t="n">
        <v>64</v>
      </c>
      <c r="G144" t="n">
        <v>0</v>
      </c>
      <c r="H144" t="n">
        <v>64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173436</v>
      </c>
      <c r="B145" t="inlineStr">
        <is>
          <t>268_SEQ</t>
        </is>
      </c>
      <c r="C145" t="n">
        <v>138</v>
      </c>
      <c r="D145" s="5" t="n">
        <v>45847.50942129629</v>
      </c>
      <c r="E145" s="5" t="n">
        <v>45847.50946759259</v>
      </c>
      <c r="F145" t="n">
        <v>63.8</v>
      </c>
      <c r="G145" t="n">
        <v>0</v>
      </c>
      <c r="H145" t="n">
        <v>63.8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173437</v>
      </c>
      <c r="B146" t="inlineStr">
        <is>
          <t>268_SEQ</t>
        </is>
      </c>
      <c r="C146" t="n">
        <v>139</v>
      </c>
      <c r="D146" s="5" t="n">
        <v>45847.50946759259</v>
      </c>
      <c r="E146" s="5" t="n">
        <v>45847.50951388889</v>
      </c>
      <c r="F146" t="n">
        <v>63.7</v>
      </c>
      <c r="G146" t="n">
        <v>0</v>
      </c>
      <c r="H146" t="n">
        <v>63.7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173438</v>
      </c>
      <c r="B147" t="inlineStr">
        <is>
          <t>268_SEQ</t>
        </is>
      </c>
      <c r="C147" t="n">
        <v>140</v>
      </c>
      <c r="D147" s="5" t="n">
        <v>45847.50951388889</v>
      </c>
      <c r="E147" s="5" t="n">
        <v>45847.50956018519</v>
      </c>
      <c r="F147" t="n">
        <v>63.7</v>
      </c>
      <c r="G147" t="n">
        <v>0</v>
      </c>
      <c r="H147" t="n">
        <v>63.7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173439</v>
      </c>
      <c r="B148" t="inlineStr">
        <is>
          <t>268_SEQ</t>
        </is>
      </c>
      <c r="C148" t="n">
        <v>141</v>
      </c>
      <c r="D148" s="5" t="n">
        <v>45847.50956018519</v>
      </c>
      <c r="E148" s="5" t="n">
        <v>45847.50960648148</v>
      </c>
      <c r="F148" t="n">
        <v>63.6</v>
      </c>
      <c r="G148" t="n">
        <v>0</v>
      </c>
      <c r="H148" t="n">
        <v>63.6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173440</v>
      </c>
      <c r="B149" t="inlineStr">
        <is>
          <t>268_SEQ</t>
        </is>
      </c>
      <c r="C149" t="n">
        <v>142</v>
      </c>
      <c r="D149" s="5" t="n">
        <v>45847.50960648148</v>
      </c>
      <c r="E149" s="5" t="n">
        <v>45847.50965277778</v>
      </c>
      <c r="F149" t="n">
        <v>63.6</v>
      </c>
      <c r="G149" t="n">
        <v>0</v>
      </c>
      <c r="H149" t="n">
        <v>63.6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173441</v>
      </c>
      <c r="B150" t="inlineStr">
        <is>
          <t>268_SEQ</t>
        </is>
      </c>
      <c r="C150" t="n">
        <v>143</v>
      </c>
      <c r="D150" s="5" t="n">
        <v>45847.50965277778</v>
      </c>
      <c r="E150" s="5" t="n">
        <v>45847.50969907407</v>
      </c>
      <c r="F150" t="n">
        <v>63.6</v>
      </c>
      <c r="G150" t="n">
        <v>0</v>
      </c>
      <c r="H150" t="n">
        <v>63.6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173442</v>
      </c>
      <c r="B151" t="inlineStr">
        <is>
          <t>268_SEQ</t>
        </is>
      </c>
      <c r="C151" t="n">
        <v>144</v>
      </c>
      <c r="D151" s="5" t="n">
        <v>45847.50969907407</v>
      </c>
      <c r="E151" s="5" t="n">
        <v>45847.50974537037</v>
      </c>
      <c r="F151" t="n">
        <v>63.6</v>
      </c>
      <c r="G151" t="n">
        <v>0</v>
      </c>
      <c r="H151" t="n">
        <v>63.6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173443</v>
      </c>
      <c r="B152" t="inlineStr">
        <is>
          <t>268_SEQ</t>
        </is>
      </c>
      <c r="C152" t="n">
        <v>145</v>
      </c>
      <c r="D152" s="5" t="n">
        <v>45847.50974537037</v>
      </c>
      <c r="E152" s="5" t="n">
        <v>45847.50979166666</v>
      </c>
      <c r="F152" t="n">
        <v>63.7</v>
      </c>
      <c r="G152" t="n">
        <v>0</v>
      </c>
      <c r="H152" t="n">
        <v>63.7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173444</v>
      </c>
      <c r="B153" t="inlineStr">
        <is>
          <t>268_SEQ</t>
        </is>
      </c>
      <c r="C153" t="n">
        <v>146</v>
      </c>
      <c r="D153" s="5" t="n">
        <v>45847.50979166666</v>
      </c>
      <c r="E153" s="5" t="n">
        <v>45847.50983796296</v>
      </c>
      <c r="F153" t="n">
        <v>63.8</v>
      </c>
      <c r="G153" t="n">
        <v>0</v>
      </c>
      <c r="H153" t="n">
        <v>63.8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173445</v>
      </c>
      <c r="B154" t="inlineStr">
        <is>
          <t>268_SEQ</t>
        </is>
      </c>
      <c r="C154" t="n">
        <v>147</v>
      </c>
      <c r="D154" s="5" t="n">
        <v>45847.50983796296</v>
      </c>
      <c r="E154" s="5" t="n">
        <v>45847.50988425926</v>
      </c>
      <c r="F154" t="n">
        <v>63.7</v>
      </c>
      <c r="G154" t="n">
        <v>0</v>
      </c>
      <c r="H154" t="n">
        <v>63.7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173446</v>
      </c>
      <c r="B155" t="inlineStr">
        <is>
          <t>268_SEQ</t>
        </is>
      </c>
      <c r="C155" t="n">
        <v>148</v>
      </c>
      <c r="D155" s="5" t="n">
        <v>45847.50988425926</v>
      </c>
      <c r="E155" s="5" t="n">
        <v>45847.50993055556</v>
      </c>
      <c r="F155" t="n">
        <v>63.8</v>
      </c>
      <c r="G155" t="n">
        <v>0</v>
      </c>
      <c r="H155" t="n">
        <v>63.8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173447</v>
      </c>
      <c r="B156" t="inlineStr">
        <is>
          <t>268_SEQ</t>
        </is>
      </c>
      <c r="C156" t="n">
        <v>149</v>
      </c>
      <c r="D156" s="5" t="n">
        <v>45847.50993055556</v>
      </c>
      <c r="E156" s="5" t="n">
        <v>45847.50997685185</v>
      </c>
      <c r="F156" t="n">
        <v>63.7</v>
      </c>
      <c r="G156" t="n">
        <v>0</v>
      </c>
      <c r="H156" t="n">
        <v>63.7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173448</v>
      </c>
      <c r="B157" t="inlineStr">
        <is>
          <t>268_SEQ</t>
        </is>
      </c>
      <c r="C157" t="n">
        <v>150</v>
      </c>
      <c r="D157" s="5" t="n">
        <v>45847.50997685185</v>
      </c>
      <c r="E157" s="5" t="n">
        <v>45847.51002314815</v>
      </c>
      <c r="F157" t="n">
        <v>63.7</v>
      </c>
      <c r="G157" t="n">
        <v>0</v>
      </c>
      <c r="H157" t="n">
        <v>63.7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173449</v>
      </c>
      <c r="B158" t="inlineStr">
        <is>
          <t>268_SEQ</t>
        </is>
      </c>
      <c r="C158" t="n">
        <v>151</v>
      </c>
      <c r="D158" s="5" t="n">
        <v>45847.51002314815</v>
      </c>
      <c r="E158" s="5" t="n">
        <v>45847.51006944444</v>
      </c>
      <c r="F158" t="n">
        <v>63.6</v>
      </c>
      <c r="G158" t="n">
        <v>0</v>
      </c>
      <c r="H158" t="n">
        <v>63.6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173450</v>
      </c>
      <c r="B159" t="inlineStr">
        <is>
          <t>268_SEQ</t>
        </is>
      </c>
      <c r="C159" t="n">
        <v>152</v>
      </c>
      <c r="D159" s="5" t="n">
        <v>45847.51006944444</v>
      </c>
      <c r="E159" s="5" t="n">
        <v>45847.51011574074</v>
      </c>
      <c r="F159" t="n">
        <v>63.5</v>
      </c>
      <c r="G159" t="n">
        <v>0</v>
      </c>
      <c r="H159" t="n">
        <v>63.5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173451</v>
      </c>
      <c r="B160" t="inlineStr">
        <is>
          <t>268_SEQ</t>
        </is>
      </c>
      <c r="C160" t="n">
        <v>153</v>
      </c>
      <c r="D160" s="5" t="n">
        <v>45847.51011574074</v>
      </c>
      <c r="E160" s="5" t="n">
        <v>45847.51016203704</v>
      </c>
      <c r="F160" t="n">
        <v>63.4</v>
      </c>
      <c r="G160" t="n">
        <v>0</v>
      </c>
      <c r="H160" t="n">
        <v>63.4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173452</v>
      </c>
      <c r="B161" t="inlineStr">
        <is>
          <t>268_SEQ</t>
        </is>
      </c>
      <c r="C161" t="n">
        <v>154</v>
      </c>
      <c r="D161" s="5" t="n">
        <v>45847.51016203704</v>
      </c>
      <c r="E161" s="5" t="n">
        <v>45847.51020833333</v>
      </c>
      <c r="F161" t="n">
        <v>63.4</v>
      </c>
      <c r="G161" t="n">
        <v>0</v>
      </c>
      <c r="H161" t="n">
        <v>63.4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173453</v>
      </c>
      <c r="B162" t="inlineStr">
        <is>
          <t>268_SEQ</t>
        </is>
      </c>
      <c r="C162" t="n">
        <v>155</v>
      </c>
      <c r="D162" s="5" t="n">
        <v>45847.51020833333</v>
      </c>
      <c r="E162" s="5" t="n">
        <v>45847.51025462963</v>
      </c>
      <c r="F162" t="n">
        <v>63.4</v>
      </c>
      <c r="G162" t="n">
        <v>0</v>
      </c>
      <c r="H162" t="n">
        <v>63.4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173454</v>
      </c>
      <c r="B163" t="inlineStr">
        <is>
          <t>268_SEQ</t>
        </is>
      </c>
      <c r="C163" t="n">
        <v>156</v>
      </c>
      <c r="D163" s="5" t="n">
        <v>45847.51025462963</v>
      </c>
      <c r="E163" s="5" t="n">
        <v>45847.51030092593</v>
      </c>
      <c r="F163" t="n">
        <v>63.3</v>
      </c>
      <c r="G163" t="n">
        <v>0</v>
      </c>
      <c r="H163" t="n">
        <v>63.3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173455</v>
      </c>
      <c r="B164" t="inlineStr">
        <is>
          <t>268_SEQ</t>
        </is>
      </c>
      <c r="C164" t="n">
        <v>157</v>
      </c>
      <c r="D164" s="5" t="n">
        <v>45847.51030092593</v>
      </c>
      <c r="E164" s="5" t="n">
        <v>45847.51034722223</v>
      </c>
      <c r="F164" t="n">
        <v>63.3</v>
      </c>
      <c r="G164" t="n">
        <v>0</v>
      </c>
      <c r="H164" t="n">
        <v>63.3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173456</v>
      </c>
      <c r="B165" t="inlineStr">
        <is>
          <t>268_SEQ</t>
        </is>
      </c>
      <c r="C165" t="n">
        <v>158</v>
      </c>
      <c r="D165" s="5" t="n">
        <v>45847.51034722223</v>
      </c>
      <c r="E165" s="5" t="n">
        <v>45847.51039351852</v>
      </c>
      <c r="F165" t="n">
        <v>63.4</v>
      </c>
      <c r="G165" t="n">
        <v>0</v>
      </c>
      <c r="H165" t="n">
        <v>63.4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173457</v>
      </c>
      <c r="B166" t="inlineStr">
        <is>
          <t>268_SEQ</t>
        </is>
      </c>
      <c r="C166" t="n">
        <v>159</v>
      </c>
      <c r="D166" s="5" t="n">
        <v>45847.51039351852</v>
      </c>
      <c r="E166" s="5" t="n">
        <v>45847.51043981482</v>
      </c>
      <c r="F166" t="n">
        <v>63.3</v>
      </c>
      <c r="G166" t="n">
        <v>0</v>
      </c>
      <c r="H166" t="n">
        <v>63.3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173458</v>
      </c>
      <c r="B167" t="inlineStr">
        <is>
          <t>268_SEQ</t>
        </is>
      </c>
      <c r="C167" t="n">
        <v>160</v>
      </c>
      <c r="D167" s="5" t="n">
        <v>45847.51043981482</v>
      </c>
      <c r="E167" s="5" t="n">
        <v>45847.51048611111</v>
      </c>
      <c r="F167" t="n">
        <v>63.4</v>
      </c>
      <c r="G167" t="n">
        <v>0</v>
      </c>
      <c r="H167" t="n">
        <v>63.4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173459</v>
      </c>
      <c r="B168" t="inlineStr">
        <is>
          <t>268_SEQ</t>
        </is>
      </c>
      <c r="C168" t="n">
        <v>161</v>
      </c>
      <c r="D168" s="5" t="n">
        <v>45847.51048611111</v>
      </c>
      <c r="E168" s="5" t="n">
        <v>45847.51053240741</v>
      </c>
      <c r="F168" t="n">
        <v>63.4</v>
      </c>
      <c r="G168" t="n">
        <v>0</v>
      </c>
      <c r="H168" t="n">
        <v>63.4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173460</v>
      </c>
      <c r="B169" t="inlineStr">
        <is>
          <t>268_SEQ</t>
        </is>
      </c>
      <c r="C169" t="n">
        <v>162</v>
      </c>
      <c r="D169" s="5" t="n">
        <v>45847.51053240741</v>
      </c>
      <c r="E169" s="5" t="n">
        <v>45847.5105787037</v>
      </c>
      <c r="F169" t="n">
        <v>63.4</v>
      </c>
      <c r="G169" t="n">
        <v>0</v>
      </c>
      <c r="H169" t="n">
        <v>63.4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173461</v>
      </c>
      <c r="B170" t="inlineStr">
        <is>
          <t>268_SEQ</t>
        </is>
      </c>
      <c r="C170" t="n">
        <v>163</v>
      </c>
      <c r="D170" s="5" t="n">
        <v>45847.5105787037</v>
      </c>
      <c r="E170" s="5" t="n">
        <v>45847.510625</v>
      </c>
      <c r="F170" t="n">
        <v>63.4</v>
      </c>
      <c r="G170" t="n">
        <v>0</v>
      </c>
      <c r="H170" t="n">
        <v>63.4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173462</v>
      </c>
      <c r="B171" t="inlineStr">
        <is>
          <t>268_SEQ</t>
        </is>
      </c>
      <c r="C171" t="n">
        <v>164</v>
      </c>
      <c r="D171" s="5" t="n">
        <v>45847.510625</v>
      </c>
      <c r="E171" s="5" t="n">
        <v>45847.5106712963</v>
      </c>
      <c r="F171" t="n">
        <v>63.3</v>
      </c>
      <c r="G171" t="n">
        <v>0</v>
      </c>
      <c r="H171" t="n">
        <v>63.3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173463</v>
      </c>
      <c r="B172" t="inlineStr">
        <is>
          <t>268_SEQ</t>
        </is>
      </c>
      <c r="C172" t="n">
        <v>165</v>
      </c>
      <c r="D172" s="5" t="n">
        <v>45847.5106712963</v>
      </c>
      <c r="E172" s="5" t="n">
        <v>45847.5107175926</v>
      </c>
      <c r="F172" t="n">
        <v>63.3</v>
      </c>
      <c r="G172" t="n">
        <v>0</v>
      </c>
      <c r="H172" t="n">
        <v>63.3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173464</v>
      </c>
      <c r="B173" t="inlineStr">
        <is>
          <t>268_SEQ</t>
        </is>
      </c>
      <c r="C173" t="n">
        <v>166</v>
      </c>
      <c r="D173" s="5" t="n">
        <v>45847.5107175926</v>
      </c>
      <c r="E173" s="5" t="n">
        <v>45847.51076388889</v>
      </c>
      <c r="F173" t="n">
        <v>63.1</v>
      </c>
      <c r="G173" t="n">
        <v>0</v>
      </c>
      <c r="H173" t="n">
        <v>63.1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173465</v>
      </c>
      <c r="B174" t="inlineStr">
        <is>
          <t>268_SEQ</t>
        </is>
      </c>
      <c r="C174" t="n">
        <v>167</v>
      </c>
      <c r="D174" s="5" t="n">
        <v>45847.51076388889</v>
      </c>
      <c r="E174" s="5" t="n">
        <v>45847.51081018519</v>
      </c>
      <c r="F174" t="n">
        <v>63</v>
      </c>
      <c r="G174" t="n">
        <v>0</v>
      </c>
      <c r="H174" t="n">
        <v>63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173466</v>
      </c>
      <c r="B175" t="inlineStr">
        <is>
          <t>268_SEQ</t>
        </is>
      </c>
      <c r="C175" t="n">
        <v>168</v>
      </c>
      <c r="D175" s="5" t="n">
        <v>45847.51081018519</v>
      </c>
      <c r="E175" s="5" t="n">
        <v>45847.51085648148</v>
      </c>
      <c r="F175" t="n">
        <v>63</v>
      </c>
      <c r="G175" t="n">
        <v>0</v>
      </c>
      <c r="H175" t="n">
        <v>63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173467</v>
      </c>
      <c r="B176" t="inlineStr">
        <is>
          <t>268_SEQ</t>
        </is>
      </c>
      <c r="C176" t="n">
        <v>169</v>
      </c>
      <c r="D176" s="5" t="n">
        <v>45847.51085648148</v>
      </c>
      <c r="E176" s="5" t="n">
        <v>45847.51090277778</v>
      </c>
      <c r="F176" t="n">
        <v>62.8</v>
      </c>
      <c r="G176" t="n">
        <v>0</v>
      </c>
      <c r="H176" t="n">
        <v>62.8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173468</v>
      </c>
      <c r="B177" t="inlineStr">
        <is>
          <t>268_SEQ</t>
        </is>
      </c>
      <c r="C177" t="n">
        <v>170</v>
      </c>
      <c r="D177" s="5" t="n">
        <v>45847.51090277778</v>
      </c>
      <c r="E177" s="5" t="n">
        <v>45847.51094907407</v>
      </c>
      <c r="F177" t="n">
        <v>62.8</v>
      </c>
      <c r="G177" t="n">
        <v>0</v>
      </c>
      <c r="H177" t="n">
        <v>62.8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173469</v>
      </c>
      <c r="B178" t="inlineStr">
        <is>
          <t>268_SEQ</t>
        </is>
      </c>
      <c r="C178" t="n">
        <v>171</v>
      </c>
      <c r="D178" s="5" t="n">
        <v>45847.51094907407</v>
      </c>
      <c r="E178" s="5" t="n">
        <v>45847.51099537037</v>
      </c>
      <c r="F178" t="n">
        <v>62.7</v>
      </c>
      <c r="G178" t="n">
        <v>0</v>
      </c>
      <c r="H178" t="n">
        <v>62.7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173470</v>
      </c>
      <c r="B179" t="inlineStr">
        <is>
          <t>268_SEQ</t>
        </is>
      </c>
      <c r="C179" t="n">
        <v>172</v>
      </c>
      <c r="D179" s="5" t="n">
        <v>45847.51099537037</v>
      </c>
      <c r="E179" s="5" t="n">
        <v>45847.51104166666</v>
      </c>
      <c r="F179" t="n">
        <v>62.8</v>
      </c>
      <c r="G179" t="n">
        <v>0</v>
      </c>
      <c r="H179" t="n">
        <v>62.8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173471</v>
      </c>
      <c r="B180" t="inlineStr">
        <is>
          <t>268_SEQ</t>
        </is>
      </c>
      <c r="C180" t="n">
        <v>173</v>
      </c>
      <c r="D180" s="5" t="n">
        <v>45847.51104166666</v>
      </c>
      <c r="E180" s="5" t="n">
        <v>45847.51108796296</v>
      </c>
      <c r="F180" t="n">
        <v>62.7</v>
      </c>
      <c r="G180" t="n">
        <v>0</v>
      </c>
      <c r="H180" t="n">
        <v>62.7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173472</v>
      </c>
      <c r="B181" t="inlineStr">
        <is>
          <t>268_SEQ</t>
        </is>
      </c>
      <c r="C181" t="n">
        <v>174</v>
      </c>
      <c r="D181" s="5" t="n">
        <v>45847.51108796296</v>
      </c>
      <c r="E181" s="5" t="n">
        <v>45847.51113425926</v>
      </c>
      <c r="F181" t="n">
        <v>62.8</v>
      </c>
      <c r="G181" t="n">
        <v>0</v>
      </c>
      <c r="H181" t="n">
        <v>62.8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173473</v>
      </c>
      <c r="B182" t="inlineStr">
        <is>
          <t>268_SEQ</t>
        </is>
      </c>
      <c r="C182" t="n">
        <v>175</v>
      </c>
      <c r="D182" s="5" t="n">
        <v>45847.51113425926</v>
      </c>
      <c r="E182" s="5" t="n">
        <v>45847.51118055556</v>
      </c>
      <c r="F182" t="n">
        <v>62.8</v>
      </c>
      <c r="G182" t="n">
        <v>0</v>
      </c>
      <c r="H182" t="n">
        <v>62.8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173474</v>
      </c>
      <c r="B183" t="inlineStr">
        <is>
          <t>268_SEQ</t>
        </is>
      </c>
      <c r="C183" t="n">
        <v>176</v>
      </c>
      <c r="D183" s="5" t="n">
        <v>45847.51118055556</v>
      </c>
      <c r="E183" s="5" t="n">
        <v>45847.51122685185</v>
      </c>
      <c r="F183" t="n">
        <v>62.9</v>
      </c>
      <c r="G183" t="n">
        <v>0</v>
      </c>
      <c r="H183" t="n">
        <v>62.9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173475</v>
      </c>
      <c r="B184" t="inlineStr">
        <is>
          <t>268_SEQ</t>
        </is>
      </c>
      <c r="C184" t="n">
        <v>177</v>
      </c>
      <c r="D184" s="5" t="n">
        <v>45847.51122685185</v>
      </c>
      <c r="E184" s="5" t="n">
        <v>45847.51127314815</v>
      </c>
      <c r="F184" t="n">
        <v>62.9</v>
      </c>
      <c r="G184" t="n">
        <v>0</v>
      </c>
      <c r="H184" t="n">
        <v>62.9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173476</v>
      </c>
      <c r="B185" t="inlineStr">
        <is>
          <t>268_SEQ</t>
        </is>
      </c>
      <c r="C185" t="n">
        <v>178</v>
      </c>
      <c r="D185" s="5" t="n">
        <v>45847.51127314815</v>
      </c>
      <c r="E185" s="5" t="n">
        <v>45847.51131944444</v>
      </c>
      <c r="F185" t="n">
        <v>63.1</v>
      </c>
      <c r="G185" t="n">
        <v>0</v>
      </c>
      <c r="H185" t="n">
        <v>63.1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173477</v>
      </c>
      <c r="B186" t="inlineStr">
        <is>
          <t>268_SEQ</t>
        </is>
      </c>
      <c r="C186" t="n">
        <v>179</v>
      </c>
      <c r="D186" s="5" t="n">
        <v>45847.51131944444</v>
      </c>
      <c r="E186" s="5" t="n">
        <v>45847.51136574074</v>
      </c>
      <c r="F186" t="n">
        <v>63</v>
      </c>
      <c r="G186" t="n">
        <v>0</v>
      </c>
      <c r="H186" t="n">
        <v>63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173478</v>
      </c>
      <c r="B187" t="inlineStr">
        <is>
          <t>268_SEQ</t>
        </is>
      </c>
      <c r="C187" t="n">
        <v>180</v>
      </c>
      <c r="D187" s="5" t="n">
        <v>45847.51136574074</v>
      </c>
      <c r="E187" s="5" t="n">
        <v>45847.51141203703</v>
      </c>
      <c r="F187" t="n">
        <v>63</v>
      </c>
      <c r="G187" t="n">
        <v>0</v>
      </c>
      <c r="H187" t="n">
        <v>63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173479</v>
      </c>
      <c r="B188" t="inlineStr">
        <is>
          <t>268_SEQ</t>
        </is>
      </c>
      <c r="C188" t="n">
        <v>181</v>
      </c>
      <c r="D188" s="5" t="n">
        <v>45847.51141203703</v>
      </c>
      <c r="E188" s="5" t="n">
        <v>45847.51145833333</v>
      </c>
      <c r="F188" t="n">
        <v>62.9</v>
      </c>
      <c r="G188" t="n">
        <v>0</v>
      </c>
      <c r="H188" t="n">
        <v>62.9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173480</v>
      </c>
      <c r="B189" t="inlineStr">
        <is>
          <t>268_SEQ</t>
        </is>
      </c>
      <c r="C189" t="n">
        <v>182</v>
      </c>
      <c r="D189" s="5" t="n">
        <v>45847.51145833333</v>
      </c>
      <c r="E189" s="5" t="n">
        <v>45847.51150462963</v>
      </c>
      <c r="F189" t="n">
        <v>62.9</v>
      </c>
      <c r="G189" t="n">
        <v>0</v>
      </c>
      <c r="H189" t="n">
        <v>62.9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173481</v>
      </c>
      <c r="B190" t="inlineStr">
        <is>
          <t>268_SEQ</t>
        </is>
      </c>
      <c r="C190" t="n">
        <v>183</v>
      </c>
      <c r="D190" s="5" t="n">
        <v>45847.51150462963</v>
      </c>
      <c r="E190" s="5" t="n">
        <v>45847.51155092593</v>
      </c>
      <c r="F190" t="n">
        <v>62.8</v>
      </c>
      <c r="G190" t="n">
        <v>0</v>
      </c>
      <c r="H190" t="n">
        <v>62.8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173482</v>
      </c>
      <c r="B191" t="inlineStr">
        <is>
          <t>268_SEQ</t>
        </is>
      </c>
      <c r="C191" t="n">
        <v>184</v>
      </c>
      <c r="D191" s="5" t="n">
        <v>45847.51155092593</v>
      </c>
      <c r="E191" s="5" t="n">
        <v>45847.51159722222</v>
      </c>
      <c r="F191" t="n">
        <v>62.7</v>
      </c>
      <c r="G191" t="n">
        <v>0</v>
      </c>
      <c r="H191" t="n">
        <v>62.7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173483</v>
      </c>
      <c r="B192" t="inlineStr">
        <is>
          <t>268_SEQ</t>
        </is>
      </c>
      <c r="C192" t="n">
        <v>185</v>
      </c>
      <c r="D192" s="5" t="n">
        <v>45847.51159722222</v>
      </c>
      <c r="E192" s="5" t="n">
        <v>45847.51164351852</v>
      </c>
      <c r="F192" t="n">
        <v>62.7</v>
      </c>
      <c r="G192" t="n">
        <v>0</v>
      </c>
      <c r="H192" t="n">
        <v>62.7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173484</v>
      </c>
      <c r="B193" t="inlineStr">
        <is>
          <t>268_SEQ</t>
        </is>
      </c>
      <c r="C193" t="n">
        <v>186</v>
      </c>
      <c r="D193" s="5" t="n">
        <v>45847.51164351852</v>
      </c>
      <c r="E193" s="5" t="n">
        <v>45847.51168981481</v>
      </c>
      <c r="F193" t="n">
        <v>62.7</v>
      </c>
      <c r="G193" t="n">
        <v>0</v>
      </c>
      <c r="H193" t="n">
        <v>62.7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173485</v>
      </c>
      <c r="B194" t="inlineStr">
        <is>
          <t>268_SEQ</t>
        </is>
      </c>
      <c r="C194" t="n">
        <v>187</v>
      </c>
      <c r="D194" s="5" t="n">
        <v>45847.51168981481</v>
      </c>
      <c r="E194" s="5" t="n">
        <v>45847.51173611111</v>
      </c>
      <c r="F194" t="n">
        <v>62.7</v>
      </c>
      <c r="G194" t="n">
        <v>0</v>
      </c>
      <c r="H194" t="n">
        <v>62.7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173486</v>
      </c>
      <c r="B195" t="inlineStr">
        <is>
          <t>268_SEQ</t>
        </is>
      </c>
      <c r="C195" t="n">
        <v>188</v>
      </c>
      <c r="D195" s="5" t="n">
        <v>45847.51173611111</v>
      </c>
      <c r="E195" s="5" t="n">
        <v>45847.5117824074</v>
      </c>
      <c r="F195" t="n">
        <v>62.7</v>
      </c>
      <c r="G195" t="n">
        <v>0</v>
      </c>
      <c r="H195" t="n">
        <v>62.7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173487</v>
      </c>
      <c r="B196" t="inlineStr">
        <is>
          <t>268_SEQ</t>
        </is>
      </c>
      <c r="C196" t="n">
        <v>189</v>
      </c>
      <c r="D196" s="5" t="n">
        <v>45847.5117824074</v>
      </c>
      <c r="E196" s="5" t="n">
        <v>45847.5118287037</v>
      </c>
      <c r="F196" t="n">
        <v>62.8</v>
      </c>
      <c r="G196" t="n">
        <v>0</v>
      </c>
      <c r="H196" t="n">
        <v>62.8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173488</v>
      </c>
      <c r="B197" t="inlineStr">
        <is>
          <t>268_SEQ</t>
        </is>
      </c>
      <c r="C197" t="n">
        <v>190</v>
      </c>
      <c r="D197" s="5" t="n">
        <v>45847.5118287037</v>
      </c>
      <c r="E197" s="5" t="n">
        <v>45847.511875</v>
      </c>
      <c r="F197" t="n">
        <v>62.8</v>
      </c>
      <c r="G197" t="n">
        <v>0</v>
      </c>
      <c r="H197" t="n">
        <v>62.8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173489</v>
      </c>
      <c r="B198" t="inlineStr">
        <is>
          <t>268_SEQ</t>
        </is>
      </c>
      <c r="C198" t="n">
        <v>191</v>
      </c>
      <c r="D198" s="5" t="n">
        <v>45847.511875</v>
      </c>
      <c r="E198" s="5" t="n">
        <v>45847.5119212963</v>
      </c>
      <c r="F198" t="n">
        <v>62.9</v>
      </c>
      <c r="G198" t="n">
        <v>0</v>
      </c>
      <c r="H198" t="n">
        <v>62.9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173490</v>
      </c>
      <c r="B199" t="inlineStr">
        <is>
          <t>268_SEQ</t>
        </is>
      </c>
      <c r="C199" t="n">
        <v>192</v>
      </c>
      <c r="D199" s="5" t="n">
        <v>45847.5119212963</v>
      </c>
      <c r="E199" s="5" t="n">
        <v>45847.5119675926</v>
      </c>
      <c r="F199" t="n">
        <v>62.9</v>
      </c>
      <c r="G199" t="n">
        <v>0</v>
      </c>
      <c r="H199" t="n">
        <v>62.9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173491</v>
      </c>
      <c r="B200" t="inlineStr">
        <is>
          <t>268_SEQ</t>
        </is>
      </c>
      <c r="C200" t="n">
        <v>193</v>
      </c>
      <c r="D200" s="5" t="n">
        <v>45847.5119675926</v>
      </c>
      <c r="E200" s="5" t="n">
        <v>45847.51201388889</v>
      </c>
      <c r="F200" t="n">
        <v>62.9</v>
      </c>
      <c r="G200" t="n">
        <v>0</v>
      </c>
      <c r="H200" t="n">
        <v>62.9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173492</v>
      </c>
      <c r="B201" t="inlineStr">
        <is>
          <t>268_SEQ</t>
        </is>
      </c>
      <c r="C201" t="n">
        <v>194</v>
      </c>
      <c r="D201" s="5" t="n">
        <v>45847.51201388889</v>
      </c>
      <c r="E201" s="5" t="n">
        <v>45847.51206018519</v>
      </c>
      <c r="F201" t="n">
        <v>62.9</v>
      </c>
      <c r="G201" t="n">
        <v>0</v>
      </c>
      <c r="H201" t="n">
        <v>62.9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173493</v>
      </c>
      <c r="B202" t="inlineStr">
        <is>
          <t>268_SEQ</t>
        </is>
      </c>
      <c r="C202" t="n">
        <v>195</v>
      </c>
      <c r="D202" s="5" t="n">
        <v>45847.51206018519</v>
      </c>
      <c r="E202" s="5" t="n">
        <v>45847.51210648148</v>
      </c>
      <c r="F202" t="n">
        <v>62.8</v>
      </c>
      <c r="G202" t="n">
        <v>0</v>
      </c>
      <c r="H202" t="n">
        <v>62.8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173494</v>
      </c>
      <c r="B203" t="inlineStr">
        <is>
          <t>268_SEQ</t>
        </is>
      </c>
      <c r="C203" t="n">
        <v>196</v>
      </c>
      <c r="D203" s="5" t="n">
        <v>45847.51210648148</v>
      </c>
      <c r="E203" s="5" t="n">
        <v>45847.51215277778</v>
      </c>
      <c r="F203" t="n">
        <v>62.9</v>
      </c>
      <c r="G203" t="n">
        <v>0</v>
      </c>
      <c r="H203" t="n">
        <v>62.9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173495</v>
      </c>
      <c r="B204" t="inlineStr">
        <is>
          <t>268_SEQ</t>
        </is>
      </c>
      <c r="C204" t="n">
        <v>197</v>
      </c>
      <c r="D204" s="5" t="n">
        <v>45847.51215277778</v>
      </c>
      <c r="E204" s="5" t="n">
        <v>45847.51219907407</v>
      </c>
      <c r="F204" t="n">
        <v>62.9</v>
      </c>
      <c r="G204" t="n">
        <v>0</v>
      </c>
      <c r="H204" t="n">
        <v>62.9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173496</v>
      </c>
      <c r="B205" t="inlineStr">
        <is>
          <t>268_SEQ</t>
        </is>
      </c>
      <c r="C205" t="n">
        <v>198</v>
      </c>
      <c r="D205" s="5" t="n">
        <v>45847.51219907407</v>
      </c>
      <c r="E205" s="5" t="n">
        <v>45847.51224537037</v>
      </c>
      <c r="F205" t="n">
        <v>63</v>
      </c>
      <c r="G205" t="n">
        <v>0</v>
      </c>
      <c r="H205" t="n">
        <v>63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173497</v>
      </c>
      <c r="B206" t="inlineStr">
        <is>
          <t>268_SEQ</t>
        </is>
      </c>
      <c r="C206" t="n">
        <v>199</v>
      </c>
      <c r="D206" s="5" t="n">
        <v>45847.51224537037</v>
      </c>
      <c r="E206" s="5" t="n">
        <v>45847.51229166667</v>
      </c>
      <c r="F206" t="n">
        <v>62.9</v>
      </c>
      <c r="G206" t="n">
        <v>0</v>
      </c>
      <c r="H206" t="n">
        <v>62.9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173498</v>
      </c>
      <c r="B207" t="inlineStr">
        <is>
          <t>268_SEQ</t>
        </is>
      </c>
      <c r="C207" t="n">
        <v>200</v>
      </c>
      <c r="D207" s="5" t="n">
        <v>45847.51229166667</v>
      </c>
      <c r="E207" s="5" t="n">
        <v>45847.51233796297</v>
      </c>
      <c r="F207" t="n">
        <v>62.8</v>
      </c>
      <c r="G207" t="n">
        <v>0</v>
      </c>
      <c r="H207" t="n">
        <v>62.8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173499</v>
      </c>
      <c r="B208" t="inlineStr">
        <is>
          <t>268_SEQ</t>
        </is>
      </c>
      <c r="C208" t="n">
        <v>201</v>
      </c>
      <c r="D208" s="5" t="n">
        <v>45847.51233796297</v>
      </c>
      <c r="E208" s="5" t="n">
        <v>45847.51238425926</v>
      </c>
      <c r="F208" t="n">
        <v>62.6</v>
      </c>
      <c r="G208" t="n">
        <v>0</v>
      </c>
      <c r="H208" t="n">
        <v>62.6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173500</v>
      </c>
      <c r="B209" t="inlineStr">
        <is>
          <t>268_SEQ</t>
        </is>
      </c>
      <c r="C209" t="n">
        <v>202</v>
      </c>
      <c r="D209" s="5" t="n">
        <v>45847.51238425926</v>
      </c>
      <c r="E209" s="5" t="n">
        <v>45847.51243055556</v>
      </c>
      <c r="F209" t="n">
        <v>62.7</v>
      </c>
      <c r="G209" t="n">
        <v>0</v>
      </c>
      <c r="H209" t="n">
        <v>62.7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173501</v>
      </c>
      <c r="B210" t="inlineStr">
        <is>
          <t>268_SEQ</t>
        </is>
      </c>
      <c r="C210" t="n">
        <v>203</v>
      </c>
      <c r="D210" s="5" t="n">
        <v>45847.51243055556</v>
      </c>
      <c r="E210" s="5" t="n">
        <v>45847.51247685185</v>
      </c>
      <c r="F210" t="n">
        <v>62.6</v>
      </c>
      <c r="G210" t="n">
        <v>0</v>
      </c>
      <c r="H210" t="n">
        <v>62.6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173502</v>
      </c>
      <c r="B211" t="inlineStr">
        <is>
          <t>268_SEQ</t>
        </is>
      </c>
      <c r="C211" t="n">
        <v>204</v>
      </c>
      <c r="D211" s="5" t="n">
        <v>45847.51247685185</v>
      </c>
      <c r="E211" s="5" t="n">
        <v>45847.51252314815</v>
      </c>
      <c r="F211" t="n">
        <v>62.7</v>
      </c>
      <c r="G211" t="n">
        <v>0</v>
      </c>
      <c r="H211" t="n">
        <v>62.7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173503</v>
      </c>
      <c r="B212" t="inlineStr">
        <is>
          <t>268_SEQ</t>
        </is>
      </c>
      <c r="C212" t="n">
        <v>205</v>
      </c>
      <c r="D212" s="5" t="n">
        <v>45847.51252314815</v>
      </c>
      <c r="E212" s="5" t="n">
        <v>45847.51256944444</v>
      </c>
      <c r="F212" t="n">
        <v>62.7</v>
      </c>
      <c r="G212" t="n">
        <v>0</v>
      </c>
      <c r="H212" t="n">
        <v>62.7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173504</v>
      </c>
      <c r="B213" t="inlineStr">
        <is>
          <t>268_SEQ</t>
        </is>
      </c>
      <c r="C213" t="n">
        <v>206</v>
      </c>
      <c r="D213" s="5" t="n">
        <v>45847.51256944444</v>
      </c>
      <c r="E213" s="5" t="n">
        <v>45847.51261574074</v>
      </c>
      <c r="F213" t="n">
        <v>62.8</v>
      </c>
      <c r="G213" t="n">
        <v>0</v>
      </c>
      <c r="H213" t="n">
        <v>62.8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173505</v>
      </c>
      <c r="B214" t="inlineStr">
        <is>
          <t>268_SEQ</t>
        </is>
      </c>
      <c r="C214" t="n">
        <v>207</v>
      </c>
      <c r="D214" s="5" t="n">
        <v>45847.51261574074</v>
      </c>
      <c r="E214" s="5" t="n">
        <v>45847.51266203704</v>
      </c>
      <c r="F214" t="n">
        <v>62.8</v>
      </c>
      <c r="G214" t="n">
        <v>0</v>
      </c>
      <c r="H214" t="n">
        <v>62.8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173506</v>
      </c>
      <c r="B215" t="inlineStr">
        <is>
          <t>268_SEQ</t>
        </is>
      </c>
      <c r="C215" t="n">
        <v>208</v>
      </c>
      <c r="D215" s="5" t="n">
        <v>45847.51266203704</v>
      </c>
      <c r="E215" s="5" t="n">
        <v>45847.51270833334</v>
      </c>
      <c r="F215" t="n">
        <v>62.9</v>
      </c>
      <c r="G215" t="n">
        <v>0</v>
      </c>
      <c r="H215" t="n">
        <v>62.9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173507</v>
      </c>
      <c r="B216" t="inlineStr">
        <is>
          <t>268_SEQ</t>
        </is>
      </c>
      <c r="C216" t="n">
        <v>209</v>
      </c>
      <c r="D216" s="5" t="n">
        <v>45847.51270833334</v>
      </c>
      <c r="E216" s="5" t="n">
        <v>45847.51275462963</v>
      </c>
      <c r="F216" t="n">
        <v>62.9</v>
      </c>
      <c r="G216" t="n">
        <v>0</v>
      </c>
      <c r="H216" t="n">
        <v>62.9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173508</v>
      </c>
      <c r="B217" t="inlineStr">
        <is>
          <t>268_SEQ</t>
        </is>
      </c>
      <c r="C217" t="n">
        <v>210</v>
      </c>
      <c r="D217" s="5" t="n">
        <v>45847.51275462963</v>
      </c>
      <c r="E217" s="5" t="n">
        <v>45847.51280092593</v>
      </c>
      <c r="F217" t="n">
        <v>62.8</v>
      </c>
      <c r="G217" t="n">
        <v>0</v>
      </c>
      <c r="H217" t="n">
        <v>62.8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173509</v>
      </c>
      <c r="B218" t="inlineStr">
        <is>
          <t>268_SEQ</t>
        </is>
      </c>
      <c r="C218" t="n">
        <v>211</v>
      </c>
      <c r="D218" s="5" t="n">
        <v>45847.51280092593</v>
      </c>
      <c r="E218" s="5" t="n">
        <v>45847.51284722222</v>
      </c>
      <c r="F218" t="n">
        <v>62.8</v>
      </c>
      <c r="G218" t="n">
        <v>0</v>
      </c>
      <c r="H218" t="n">
        <v>62.8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173510</v>
      </c>
      <c r="B219" t="inlineStr">
        <is>
          <t>268_SEQ</t>
        </is>
      </c>
      <c r="C219" t="n">
        <v>212</v>
      </c>
      <c r="D219" s="5" t="n">
        <v>45847.51284722222</v>
      </c>
      <c r="E219" s="5" t="n">
        <v>45847.51289351852</v>
      </c>
      <c r="F219" t="n">
        <v>62.8</v>
      </c>
      <c r="G219" t="n">
        <v>0</v>
      </c>
      <c r="H219" t="n">
        <v>62.8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173511</v>
      </c>
      <c r="B220" t="inlineStr">
        <is>
          <t>268_SEQ</t>
        </is>
      </c>
      <c r="C220" t="n">
        <v>213</v>
      </c>
      <c r="D220" s="5" t="n">
        <v>45847.51289351852</v>
      </c>
      <c r="E220" s="5" t="n">
        <v>45847.51293981481</v>
      </c>
      <c r="F220" t="n">
        <v>62.8</v>
      </c>
      <c r="G220" t="n">
        <v>0</v>
      </c>
      <c r="H220" t="n">
        <v>62.8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173512</v>
      </c>
      <c r="B221" t="inlineStr">
        <is>
          <t>268_SEQ</t>
        </is>
      </c>
      <c r="C221" t="n">
        <v>214</v>
      </c>
      <c r="D221" s="5" t="n">
        <v>45847.51293981481</v>
      </c>
      <c r="E221" s="5" t="n">
        <v>45847.51298611111</v>
      </c>
      <c r="F221" t="n">
        <v>62.8</v>
      </c>
      <c r="G221" t="n">
        <v>0</v>
      </c>
      <c r="H221" t="n">
        <v>62.8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173513</v>
      </c>
      <c r="B222" t="inlineStr">
        <is>
          <t>268_SEQ</t>
        </is>
      </c>
      <c r="C222" t="n">
        <v>215</v>
      </c>
      <c r="D222" s="5" t="n">
        <v>45847.51298611111</v>
      </c>
      <c r="E222" s="5" t="n">
        <v>45847.51303240741</v>
      </c>
      <c r="F222" t="n">
        <v>62.7</v>
      </c>
      <c r="G222" t="n">
        <v>0</v>
      </c>
      <c r="H222" t="n">
        <v>62.7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173514</v>
      </c>
      <c r="B223" t="inlineStr">
        <is>
          <t>268_SEQ</t>
        </is>
      </c>
      <c r="C223" t="n">
        <v>216</v>
      </c>
      <c r="D223" s="5" t="n">
        <v>45847.51303240741</v>
      </c>
      <c r="E223" s="5" t="n">
        <v>45847.51307870371</v>
      </c>
      <c r="F223" t="n">
        <v>62.7</v>
      </c>
      <c r="G223" t="n">
        <v>0</v>
      </c>
      <c r="H223" t="n">
        <v>62.7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173515</v>
      </c>
      <c r="B224" t="inlineStr">
        <is>
          <t>268_SEQ</t>
        </is>
      </c>
      <c r="C224" t="n">
        <v>217</v>
      </c>
      <c r="D224" s="5" t="n">
        <v>45847.51307870371</v>
      </c>
      <c r="E224" s="5" t="n">
        <v>45847.513125</v>
      </c>
      <c r="F224" t="n">
        <v>62.8</v>
      </c>
      <c r="G224" t="n">
        <v>0</v>
      </c>
      <c r="H224" t="n">
        <v>62.8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173516</v>
      </c>
      <c r="B225" t="inlineStr">
        <is>
          <t>268_SEQ</t>
        </is>
      </c>
      <c r="C225" t="n">
        <v>218</v>
      </c>
      <c r="D225" s="5" t="n">
        <v>45847.513125</v>
      </c>
      <c r="E225" s="5" t="n">
        <v>45847.5131712963</v>
      </c>
      <c r="F225" t="n">
        <v>62.8</v>
      </c>
      <c r="G225" t="n">
        <v>0</v>
      </c>
      <c r="H225" t="n">
        <v>62.8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173517</v>
      </c>
      <c r="B226" t="inlineStr">
        <is>
          <t>268_SEQ</t>
        </is>
      </c>
      <c r="C226" t="n">
        <v>219</v>
      </c>
      <c r="D226" s="5" t="n">
        <v>45847.5131712963</v>
      </c>
      <c r="E226" s="5" t="n">
        <v>45847.51321759259</v>
      </c>
      <c r="F226" t="n">
        <v>63</v>
      </c>
      <c r="G226" t="n">
        <v>0</v>
      </c>
      <c r="H226" t="n">
        <v>63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173518</v>
      </c>
      <c r="B227" t="inlineStr">
        <is>
          <t>268_SEQ</t>
        </is>
      </c>
      <c r="C227" t="n">
        <v>220</v>
      </c>
      <c r="D227" s="5" t="n">
        <v>45847.51321759259</v>
      </c>
      <c r="E227" s="5" t="n">
        <v>45847.51326388889</v>
      </c>
      <c r="F227" t="n">
        <v>63.1</v>
      </c>
      <c r="G227" t="n">
        <v>0</v>
      </c>
      <c r="H227" t="n">
        <v>63.1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173519</v>
      </c>
      <c r="B228" t="inlineStr">
        <is>
          <t>268_SEQ</t>
        </is>
      </c>
      <c r="C228" t="n">
        <v>221</v>
      </c>
      <c r="D228" s="5" t="n">
        <v>45847.51326388889</v>
      </c>
      <c r="E228" s="5" t="n">
        <v>45847.51331018518</v>
      </c>
      <c r="F228" t="n">
        <v>63.4</v>
      </c>
      <c r="G228" t="n">
        <v>0</v>
      </c>
      <c r="H228" t="n">
        <v>63.4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173520</v>
      </c>
      <c r="B229" t="inlineStr">
        <is>
          <t>268_SEQ</t>
        </is>
      </c>
      <c r="C229" t="n">
        <v>222</v>
      </c>
      <c r="D229" s="5" t="n">
        <v>45847.51331018518</v>
      </c>
      <c r="E229" s="5" t="n">
        <v>45847.51335648148</v>
      </c>
      <c r="F229" t="n">
        <v>63.4</v>
      </c>
      <c r="G229" t="n">
        <v>0</v>
      </c>
      <c r="H229" t="n">
        <v>63.4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173521</v>
      </c>
      <c r="B230" t="inlineStr">
        <is>
          <t>268_SEQ</t>
        </is>
      </c>
      <c r="C230" t="n">
        <v>223</v>
      </c>
      <c r="D230" s="5" t="n">
        <v>45847.51335648148</v>
      </c>
      <c r="E230" s="5" t="n">
        <v>45847.51340277777</v>
      </c>
      <c r="F230" t="n">
        <v>63.5</v>
      </c>
      <c r="G230" t="n">
        <v>0</v>
      </c>
      <c r="H230" t="n">
        <v>63.5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173522</v>
      </c>
      <c r="B231" t="inlineStr">
        <is>
          <t>268_SEQ</t>
        </is>
      </c>
      <c r="C231" t="n">
        <v>224</v>
      </c>
      <c r="D231" s="5" t="n">
        <v>45847.51340277777</v>
      </c>
      <c r="E231" s="5" t="n">
        <v>45847.51344907407</v>
      </c>
      <c r="F231" t="n">
        <v>63.6</v>
      </c>
      <c r="G231" t="n">
        <v>0</v>
      </c>
      <c r="H231" t="n">
        <v>63.6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173523</v>
      </c>
      <c r="B232" t="inlineStr">
        <is>
          <t>268_SEQ</t>
        </is>
      </c>
      <c r="C232" t="n">
        <v>225</v>
      </c>
      <c r="D232" s="5" t="n">
        <v>45847.51344907407</v>
      </c>
      <c r="E232" s="5" t="n">
        <v>45847.51349537037</v>
      </c>
      <c r="F232" t="n">
        <v>63.7</v>
      </c>
      <c r="G232" t="n">
        <v>0</v>
      </c>
      <c r="H232" t="n">
        <v>63.7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173524</v>
      </c>
      <c r="B233" t="inlineStr">
        <is>
          <t>268_SEQ</t>
        </is>
      </c>
      <c r="C233" t="n">
        <v>226</v>
      </c>
      <c r="D233" s="5" t="n">
        <v>45847.51349537037</v>
      </c>
      <c r="E233" s="5" t="n">
        <v>45847.51354166667</v>
      </c>
      <c r="F233" t="n">
        <v>63.8</v>
      </c>
      <c r="G233" t="n">
        <v>0</v>
      </c>
      <c r="H233" t="n">
        <v>63.8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173525</v>
      </c>
      <c r="B234" t="inlineStr">
        <is>
          <t>268_SEQ</t>
        </is>
      </c>
      <c r="C234" t="n">
        <v>227</v>
      </c>
      <c r="D234" s="5" t="n">
        <v>45847.51354166667</v>
      </c>
      <c r="E234" s="5" t="n">
        <v>45847.51358796296</v>
      </c>
      <c r="F234" t="n">
        <v>63.7</v>
      </c>
      <c r="G234" t="n">
        <v>0</v>
      </c>
      <c r="H234" t="n">
        <v>63.7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173526</v>
      </c>
      <c r="B235" t="inlineStr">
        <is>
          <t>268_SEQ</t>
        </is>
      </c>
      <c r="C235" t="n">
        <v>228</v>
      </c>
      <c r="D235" s="5" t="n">
        <v>45847.51358796296</v>
      </c>
      <c r="E235" s="5" t="n">
        <v>45847.51363425926</v>
      </c>
      <c r="F235" t="n">
        <v>63.5</v>
      </c>
      <c r="G235" t="n">
        <v>0</v>
      </c>
      <c r="H235" t="n">
        <v>63.5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173527</v>
      </c>
      <c r="B236" t="inlineStr">
        <is>
          <t>268_SEQ</t>
        </is>
      </c>
      <c r="C236" t="n">
        <v>229</v>
      </c>
      <c r="D236" s="5" t="n">
        <v>45847.51363425926</v>
      </c>
      <c r="E236" s="5" t="n">
        <v>45847.51368055555</v>
      </c>
      <c r="F236" t="n">
        <v>63.5</v>
      </c>
      <c r="G236" t="n">
        <v>0</v>
      </c>
      <c r="H236" t="n">
        <v>63.5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173528</v>
      </c>
      <c r="B237" t="inlineStr">
        <is>
          <t>268_SEQ</t>
        </is>
      </c>
      <c r="C237" t="n">
        <v>230</v>
      </c>
      <c r="D237" s="5" t="n">
        <v>45847.51368055555</v>
      </c>
      <c r="E237" s="5" t="n">
        <v>45847.51372685185</v>
      </c>
      <c r="F237" t="n">
        <v>63.3</v>
      </c>
      <c r="G237" t="n">
        <v>0</v>
      </c>
      <c r="H237" t="n">
        <v>63.3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173529</v>
      </c>
      <c r="B238" t="inlineStr">
        <is>
          <t>268_SEQ</t>
        </is>
      </c>
      <c r="C238" t="n">
        <v>231</v>
      </c>
      <c r="D238" s="5" t="n">
        <v>45847.51372685185</v>
      </c>
      <c r="E238" s="5" t="n">
        <v>45847.51377314814</v>
      </c>
      <c r="F238" t="n">
        <v>63.3</v>
      </c>
      <c r="G238" t="n">
        <v>0</v>
      </c>
      <c r="H238" t="n">
        <v>63.3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173530</v>
      </c>
      <c r="B239" t="inlineStr">
        <is>
          <t>268_SEQ</t>
        </is>
      </c>
      <c r="C239" t="n">
        <v>232</v>
      </c>
      <c r="D239" s="5" t="n">
        <v>45847.51377314814</v>
      </c>
      <c r="E239" s="5" t="n">
        <v>45847.51381944444</v>
      </c>
      <c r="F239" t="n">
        <v>63.2</v>
      </c>
      <c r="G239" t="n">
        <v>0</v>
      </c>
      <c r="H239" t="n">
        <v>63.2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173531</v>
      </c>
      <c r="B240" t="inlineStr">
        <is>
          <t>268_SEQ</t>
        </is>
      </c>
      <c r="C240" t="n">
        <v>233</v>
      </c>
      <c r="D240" s="5" t="n">
        <v>45847.51381944444</v>
      </c>
      <c r="E240" s="5" t="n">
        <v>45847.51386574074</v>
      </c>
      <c r="F240" t="n">
        <v>63.3</v>
      </c>
      <c r="G240" t="n">
        <v>0</v>
      </c>
      <c r="H240" t="n">
        <v>63.3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173532</v>
      </c>
      <c r="B241" t="inlineStr">
        <is>
          <t>268_SEQ</t>
        </is>
      </c>
      <c r="C241" t="n">
        <v>234</v>
      </c>
      <c r="D241" s="5" t="n">
        <v>45847.51386574074</v>
      </c>
      <c r="E241" s="5" t="n">
        <v>45847.51391203704</v>
      </c>
      <c r="F241" t="n">
        <v>63.4</v>
      </c>
      <c r="G241" t="n">
        <v>0</v>
      </c>
      <c r="H241" t="n">
        <v>63.4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173533</v>
      </c>
      <c r="B242" t="inlineStr">
        <is>
          <t>268_SEQ</t>
        </is>
      </c>
      <c r="C242" t="n">
        <v>235</v>
      </c>
      <c r="D242" s="5" t="n">
        <v>45847.51391203704</v>
      </c>
      <c r="E242" s="5" t="n">
        <v>45847.51395833334</v>
      </c>
      <c r="F242" t="n">
        <v>63.7</v>
      </c>
      <c r="G242" t="n">
        <v>0</v>
      </c>
      <c r="H242" t="n">
        <v>63.7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173534</v>
      </c>
      <c r="B243" t="inlineStr">
        <is>
          <t>268_SEQ</t>
        </is>
      </c>
      <c r="C243" t="n">
        <v>236</v>
      </c>
      <c r="D243" s="5" t="n">
        <v>45847.51395833334</v>
      </c>
      <c r="E243" s="5" t="n">
        <v>45847.51400462963</v>
      </c>
      <c r="F243" t="n">
        <v>64.2</v>
      </c>
      <c r="G243" t="n">
        <v>0</v>
      </c>
      <c r="H243" t="n">
        <v>64.2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173535</v>
      </c>
      <c r="B244" t="inlineStr">
        <is>
          <t>268_SEQ</t>
        </is>
      </c>
      <c r="C244" t="n">
        <v>237</v>
      </c>
      <c r="D244" s="5" t="n">
        <v>45847.51400462963</v>
      </c>
      <c r="E244" s="5" t="n">
        <v>45847.51405092593</v>
      </c>
      <c r="F244" t="n">
        <v>64.8</v>
      </c>
      <c r="G244" t="n">
        <v>0</v>
      </c>
      <c r="H244" t="n">
        <v>64.8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173536</v>
      </c>
      <c r="B245" t="inlineStr">
        <is>
          <t>268_SEQ</t>
        </is>
      </c>
      <c r="C245" t="n">
        <v>238</v>
      </c>
      <c r="D245" s="5" t="n">
        <v>45847.51405092593</v>
      </c>
      <c r="E245" s="5" t="n">
        <v>45847.51409722222</v>
      </c>
      <c r="F245" t="n">
        <v>65.2</v>
      </c>
      <c r="G245" t="n">
        <v>0</v>
      </c>
      <c r="H245" t="n">
        <v>65.2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173537</v>
      </c>
      <c r="B246" t="inlineStr">
        <is>
          <t>268_SEQ</t>
        </is>
      </c>
      <c r="C246" t="n">
        <v>239</v>
      </c>
      <c r="D246" s="5" t="n">
        <v>45847.51409722222</v>
      </c>
      <c r="E246" s="5" t="n">
        <v>45847.51414351852</v>
      </c>
      <c r="F246" t="n">
        <v>65.5</v>
      </c>
      <c r="G246" t="n">
        <v>0</v>
      </c>
      <c r="H246" t="n">
        <v>65.5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173538</v>
      </c>
      <c r="B247" t="inlineStr">
        <is>
          <t>268_SEQ</t>
        </is>
      </c>
      <c r="C247" t="n">
        <v>240</v>
      </c>
      <c r="D247" s="5" t="n">
        <v>45847.51414351852</v>
      </c>
      <c r="E247" s="5" t="n">
        <v>45847.51418981481</v>
      </c>
      <c r="F247" t="n">
        <v>65.7</v>
      </c>
      <c r="G247" t="n">
        <v>0</v>
      </c>
      <c r="H247" t="n">
        <v>65.7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173539</v>
      </c>
      <c r="B248" t="inlineStr">
        <is>
          <t>268_SEQ</t>
        </is>
      </c>
      <c r="C248" t="n">
        <v>241</v>
      </c>
      <c r="D248" s="5" t="n">
        <v>45847.51418981481</v>
      </c>
      <c r="E248" s="5" t="n">
        <v>45847.51423611111</v>
      </c>
      <c r="F248" t="n">
        <v>66</v>
      </c>
      <c r="G248" t="n">
        <v>0</v>
      </c>
      <c r="H248" t="n">
        <v>66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173540</v>
      </c>
      <c r="B249" t="inlineStr">
        <is>
          <t>268_SEQ</t>
        </is>
      </c>
      <c r="C249" t="n">
        <v>242</v>
      </c>
      <c r="D249" s="5" t="n">
        <v>45847.51423611111</v>
      </c>
      <c r="E249" s="5" t="n">
        <v>45847.51428240741</v>
      </c>
      <c r="F249" t="n">
        <v>66.40000000000001</v>
      </c>
      <c r="G249" t="n">
        <v>0</v>
      </c>
      <c r="H249" t="n">
        <v>66.40000000000001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173541</v>
      </c>
      <c r="B250" t="inlineStr">
        <is>
          <t>268_SEQ</t>
        </is>
      </c>
      <c r="C250" t="n">
        <v>243</v>
      </c>
      <c r="D250" s="5" t="n">
        <v>45847.51428240741</v>
      </c>
      <c r="E250" s="5" t="n">
        <v>45847.51432870371</v>
      </c>
      <c r="F250" t="n">
        <v>66.8</v>
      </c>
      <c r="G250" t="n">
        <v>0</v>
      </c>
      <c r="H250" t="n">
        <v>66.8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173542</v>
      </c>
      <c r="B251" t="inlineStr">
        <is>
          <t>268_SEQ</t>
        </is>
      </c>
      <c r="C251" t="n">
        <v>244</v>
      </c>
      <c r="D251" s="5" t="n">
        <v>45847.51432870371</v>
      </c>
      <c r="E251" s="5" t="n">
        <v>45847.514375</v>
      </c>
      <c r="F251" t="n">
        <v>67.2</v>
      </c>
      <c r="G251" t="n">
        <v>0</v>
      </c>
      <c r="H251" t="n">
        <v>67.2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173543</v>
      </c>
      <c r="B252" t="inlineStr">
        <is>
          <t>268_SEQ</t>
        </is>
      </c>
      <c r="C252" t="n">
        <v>245</v>
      </c>
      <c r="D252" s="5" t="n">
        <v>45847.514375</v>
      </c>
      <c r="E252" s="5" t="n">
        <v>45847.5144212963</v>
      </c>
      <c r="F252" t="n">
        <v>67.5</v>
      </c>
      <c r="G252" t="n">
        <v>0</v>
      </c>
      <c r="H252" t="n">
        <v>67.5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173544</v>
      </c>
      <c r="B253" t="inlineStr">
        <is>
          <t>268_SEQ</t>
        </is>
      </c>
      <c r="C253" t="n">
        <v>246</v>
      </c>
      <c r="D253" s="5" t="n">
        <v>45847.5144212963</v>
      </c>
      <c r="E253" s="5" t="n">
        <v>45847.51446759259</v>
      </c>
      <c r="F253" t="n">
        <v>67.90000000000001</v>
      </c>
      <c r="G253" t="n">
        <v>0</v>
      </c>
      <c r="H253" t="n">
        <v>67.90000000000001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173545</v>
      </c>
      <c r="B254" t="inlineStr">
        <is>
          <t>268_SEQ</t>
        </is>
      </c>
      <c r="C254" t="n">
        <v>247</v>
      </c>
      <c r="D254" s="5" t="n">
        <v>45847.51446759259</v>
      </c>
      <c r="E254" s="5" t="n">
        <v>45847.51451388889</v>
      </c>
      <c r="F254" t="n">
        <v>68.2</v>
      </c>
      <c r="G254" t="n">
        <v>0</v>
      </c>
      <c r="H254" t="n">
        <v>68.2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173546</v>
      </c>
      <c r="B255" t="inlineStr">
        <is>
          <t>268_SEQ</t>
        </is>
      </c>
      <c r="C255" t="n">
        <v>248</v>
      </c>
      <c r="D255" s="5" t="n">
        <v>45847.51451388889</v>
      </c>
      <c r="E255" s="5" t="n">
        <v>45847.51456018518</v>
      </c>
      <c r="F255" t="n">
        <v>68.5</v>
      </c>
      <c r="G255" t="n">
        <v>0</v>
      </c>
      <c r="H255" t="n">
        <v>68.5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173547</v>
      </c>
      <c r="B256" t="inlineStr">
        <is>
          <t>268_SEQ</t>
        </is>
      </c>
      <c r="C256" t="n">
        <v>249</v>
      </c>
      <c r="D256" s="5" t="n">
        <v>45847.51456018518</v>
      </c>
      <c r="E256" s="5" t="n">
        <v>45847.51460648148</v>
      </c>
      <c r="F256" t="n">
        <v>68.8</v>
      </c>
      <c r="G256" t="n">
        <v>0</v>
      </c>
      <c r="H256" t="n">
        <v>68.8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173548</v>
      </c>
      <c r="B257" t="inlineStr">
        <is>
          <t>268_SEQ</t>
        </is>
      </c>
      <c r="C257" t="n">
        <v>250</v>
      </c>
      <c r="D257" s="5" t="n">
        <v>45847.51460648148</v>
      </c>
      <c r="E257" s="5" t="n">
        <v>45847.51465277778</v>
      </c>
      <c r="F257" t="n">
        <v>68.90000000000001</v>
      </c>
      <c r="G257" t="n">
        <v>0</v>
      </c>
      <c r="H257" t="n">
        <v>68.90000000000001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173549</v>
      </c>
      <c r="B258" t="inlineStr">
        <is>
          <t>268_SEQ</t>
        </is>
      </c>
      <c r="C258" t="n">
        <v>251</v>
      </c>
      <c r="D258" s="5" t="n">
        <v>45847.51465277778</v>
      </c>
      <c r="E258" s="5" t="n">
        <v>45847.51469907408</v>
      </c>
      <c r="F258" t="n">
        <v>69.09999999999999</v>
      </c>
      <c r="G258" t="n">
        <v>0</v>
      </c>
      <c r="H258" t="n">
        <v>69.09999999999999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173550</v>
      </c>
      <c r="B259" t="inlineStr">
        <is>
          <t>268_SEQ</t>
        </is>
      </c>
      <c r="C259" t="n">
        <v>252</v>
      </c>
      <c r="D259" s="5" t="n">
        <v>45847.51469907408</v>
      </c>
      <c r="E259" s="5" t="n">
        <v>45847.51474537037</v>
      </c>
      <c r="F259" t="n">
        <v>69.09999999999999</v>
      </c>
      <c r="G259" t="n">
        <v>0</v>
      </c>
      <c r="H259" t="n">
        <v>69.09999999999999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173551</v>
      </c>
      <c r="B260" t="inlineStr">
        <is>
          <t>268_SEQ</t>
        </is>
      </c>
      <c r="C260" t="n">
        <v>253</v>
      </c>
      <c r="D260" s="5" t="n">
        <v>45847.51474537037</v>
      </c>
      <c r="E260" s="5" t="n">
        <v>45847.51479166667</v>
      </c>
      <c r="F260" t="n">
        <v>69.09999999999999</v>
      </c>
      <c r="G260" t="n">
        <v>0</v>
      </c>
      <c r="H260" t="n">
        <v>69.09999999999999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173552</v>
      </c>
      <c r="B261" t="inlineStr">
        <is>
          <t>268_SEQ</t>
        </is>
      </c>
      <c r="C261" t="n">
        <v>254</v>
      </c>
      <c r="D261" s="5" t="n">
        <v>45847.51479166667</v>
      </c>
      <c r="E261" s="5" t="n">
        <v>45847.51483796296</v>
      </c>
      <c r="F261" t="n">
        <v>69</v>
      </c>
      <c r="G261" t="n">
        <v>0</v>
      </c>
      <c r="H261" t="n">
        <v>69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173553</v>
      </c>
      <c r="B262" t="inlineStr">
        <is>
          <t>268_SEQ</t>
        </is>
      </c>
      <c r="C262" t="n">
        <v>255</v>
      </c>
      <c r="D262" s="5" t="n">
        <v>45847.51483796296</v>
      </c>
      <c r="E262" s="5" t="n">
        <v>45847.51488425926</v>
      </c>
      <c r="F262" t="n">
        <v>68.90000000000001</v>
      </c>
      <c r="G262" t="n">
        <v>0</v>
      </c>
      <c r="H262" t="n">
        <v>68.90000000000001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173554</v>
      </c>
      <c r="B263" t="inlineStr">
        <is>
          <t>268_SEQ</t>
        </is>
      </c>
      <c r="C263" t="n">
        <v>256</v>
      </c>
      <c r="D263" s="5" t="n">
        <v>45847.51488425926</v>
      </c>
      <c r="E263" s="5" t="n">
        <v>45847.51493055555</v>
      </c>
      <c r="F263" t="n">
        <v>68.7</v>
      </c>
      <c r="G263" t="n">
        <v>0</v>
      </c>
      <c r="H263" t="n">
        <v>68.7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173555</v>
      </c>
      <c r="B264" t="inlineStr">
        <is>
          <t>268_SEQ</t>
        </is>
      </c>
      <c r="C264" t="n">
        <v>257</v>
      </c>
      <c r="D264" s="5" t="n">
        <v>45847.51493055555</v>
      </c>
      <c r="E264" s="5" t="n">
        <v>45847.51497685185</v>
      </c>
      <c r="F264" t="n">
        <v>68.5</v>
      </c>
      <c r="G264" t="n">
        <v>0</v>
      </c>
      <c r="H264" t="n">
        <v>68.5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173556</v>
      </c>
      <c r="B265" t="inlineStr">
        <is>
          <t>268_SEQ</t>
        </is>
      </c>
      <c r="C265" t="n">
        <v>258</v>
      </c>
      <c r="D265" s="5" t="n">
        <v>45847.51497685185</v>
      </c>
      <c r="E265" s="5" t="n">
        <v>45847.51502314815</v>
      </c>
      <c r="F265" t="n">
        <v>68.2</v>
      </c>
      <c r="G265" t="n">
        <v>0</v>
      </c>
      <c r="H265" t="n">
        <v>68.2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173557</v>
      </c>
      <c r="B266" t="inlineStr">
        <is>
          <t>268_SEQ</t>
        </is>
      </c>
      <c r="C266" t="n">
        <v>259</v>
      </c>
      <c r="D266" s="5" t="n">
        <v>45847.51502314815</v>
      </c>
      <c r="E266" s="5" t="n">
        <v>45847.51506944445</v>
      </c>
      <c r="F266" t="n">
        <v>68</v>
      </c>
      <c r="G266" t="n">
        <v>0</v>
      </c>
      <c r="H266" t="n">
        <v>68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173558</v>
      </c>
      <c r="B267" t="inlineStr">
        <is>
          <t>268_SEQ</t>
        </is>
      </c>
      <c r="C267" t="n">
        <v>260</v>
      </c>
      <c r="D267" s="5" t="n">
        <v>45847.51506944445</v>
      </c>
      <c r="E267" s="5" t="n">
        <v>45847.51511574074</v>
      </c>
      <c r="F267" t="n">
        <v>67.59999999999999</v>
      </c>
      <c r="G267" t="n">
        <v>0</v>
      </c>
      <c r="H267" t="n">
        <v>67.59999999999999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173559</v>
      </c>
      <c r="B268" t="inlineStr">
        <is>
          <t>268_SEQ</t>
        </is>
      </c>
      <c r="C268" t="n">
        <v>261</v>
      </c>
      <c r="D268" s="5" t="n">
        <v>45847.51511574074</v>
      </c>
      <c r="E268" s="5" t="n">
        <v>45847.51516203704</v>
      </c>
      <c r="F268" t="n">
        <v>67.40000000000001</v>
      </c>
      <c r="G268" t="n">
        <v>0</v>
      </c>
      <c r="H268" t="n">
        <v>67.40000000000001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173560</v>
      </c>
      <c r="B269" t="inlineStr">
        <is>
          <t>268_SEQ</t>
        </is>
      </c>
      <c r="C269" t="n">
        <v>262</v>
      </c>
      <c r="D269" s="5" t="n">
        <v>45847.51516203704</v>
      </c>
      <c r="E269" s="5" t="n">
        <v>45847.51520833333</v>
      </c>
      <c r="F269" t="n">
        <v>67.09999999999999</v>
      </c>
      <c r="G269" t="n">
        <v>0</v>
      </c>
      <c r="H269" t="n">
        <v>67.09999999999999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173561</v>
      </c>
      <c r="B270" t="inlineStr">
        <is>
          <t>268_SEQ</t>
        </is>
      </c>
      <c r="C270" t="n">
        <v>263</v>
      </c>
      <c r="D270" s="5" t="n">
        <v>45847.51520833333</v>
      </c>
      <c r="E270" s="5" t="n">
        <v>45847.51525462963</v>
      </c>
      <c r="F270" t="n">
        <v>66.8</v>
      </c>
      <c r="G270" t="n">
        <v>0</v>
      </c>
      <c r="H270" t="n">
        <v>66.8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173562</v>
      </c>
      <c r="B271" t="inlineStr">
        <is>
          <t>268_SEQ</t>
        </is>
      </c>
      <c r="C271" t="n">
        <v>264</v>
      </c>
      <c r="D271" s="5" t="n">
        <v>45847.51525462963</v>
      </c>
      <c r="E271" s="5" t="n">
        <v>45847.51530092592</v>
      </c>
      <c r="F271" t="n">
        <v>66.59999999999999</v>
      </c>
      <c r="G271" t="n">
        <v>0</v>
      </c>
      <c r="H271" t="n">
        <v>66.59999999999999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173563</v>
      </c>
      <c r="B272" t="inlineStr">
        <is>
          <t>268_SEQ</t>
        </is>
      </c>
      <c r="C272" t="n">
        <v>265</v>
      </c>
      <c r="D272" s="5" t="n">
        <v>45847.51530092592</v>
      </c>
      <c r="E272" s="5" t="n">
        <v>45847.51534722222</v>
      </c>
      <c r="F272" t="n">
        <v>66.3</v>
      </c>
      <c r="G272" t="n">
        <v>0</v>
      </c>
      <c r="H272" t="n">
        <v>66.3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173564</v>
      </c>
      <c r="B273" t="inlineStr">
        <is>
          <t>268_SEQ</t>
        </is>
      </c>
      <c r="C273" t="n">
        <v>266</v>
      </c>
      <c r="D273" s="5" t="n">
        <v>45847.51534722222</v>
      </c>
      <c r="E273" s="5" t="n">
        <v>45847.51539351852</v>
      </c>
      <c r="F273" t="n">
        <v>66.09999999999999</v>
      </c>
      <c r="G273" t="n">
        <v>0</v>
      </c>
      <c r="H273" t="n">
        <v>66.09999999999999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173565</v>
      </c>
      <c r="B274" t="inlineStr">
        <is>
          <t>268_SEQ</t>
        </is>
      </c>
      <c r="C274" t="n">
        <v>267</v>
      </c>
      <c r="D274" s="5" t="n">
        <v>45847.51539351852</v>
      </c>
      <c r="E274" s="5" t="n">
        <v>45847.51543981482</v>
      </c>
      <c r="F274" t="n">
        <v>65.8</v>
      </c>
      <c r="G274" t="n">
        <v>0</v>
      </c>
      <c r="H274" t="n">
        <v>65.8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173566</v>
      </c>
      <c r="B275" t="inlineStr">
        <is>
          <t>268_SEQ</t>
        </is>
      </c>
      <c r="C275" t="n">
        <v>268</v>
      </c>
      <c r="D275" s="5" t="n">
        <v>45847.51543981482</v>
      </c>
      <c r="E275" s="5" t="n">
        <v>45847.51548611111</v>
      </c>
      <c r="F275" t="n">
        <v>65.59999999999999</v>
      </c>
      <c r="G275" t="n">
        <v>0</v>
      </c>
      <c r="H275" t="n">
        <v>65.59999999999999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173567</v>
      </c>
      <c r="B276" t="inlineStr">
        <is>
          <t>268_SEQ</t>
        </is>
      </c>
      <c r="C276" t="n">
        <v>269</v>
      </c>
      <c r="D276" s="5" t="n">
        <v>45847.51548611111</v>
      </c>
      <c r="E276" s="5" t="n">
        <v>45847.51553240741</v>
      </c>
      <c r="F276" t="n">
        <v>65.5</v>
      </c>
      <c r="G276" t="n">
        <v>0</v>
      </c>
      <c r="H276" t="n">
        <v>65.5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173568</v>
      </c>
      <c r="B277" t="inlineStr">
        <is>
          <t>268_SEQ</t>
        </is>
      </c>
      <c r="C277" t="n">
        <v>270</v>
      </c>
      <c r="D277" s="5" t="n">
        <v>45847.51553240741</v>
      </c>
      <c r="E277" s="5" t="n">
        <v>45847.5155787037</v>
      </c>
      <c r="F277" t="n">
        <v>65.40000000000001</v>
      </c>
      <c r="G277" t="n">
        <v>0</v>
      </c>
      <c r="H277" t="n">
        <v>65.40000000000001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173569</v>
      </c>
      <c r="B278" t="inlineStr">
        <is>
          <t>268_SEQ</t>
        </is>
      </c>
      <c r="C278" t="n">
        <v>271</v>
      </c>
      <c r="D278" s="5" t="n">
        <v>45847.5155787037</v>
      </c>
      <c r="E278" s="5" t="n">
        <v>45847.515625</v>
      </c>
      <c r="F278" t="n">
        <v>65.3</v>
      </c>
      <c r="G278" t="n">
        <v>0</v>
      </c>
      <c r="H278" t="n">
        <v>65.3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173570</v>
      </c>
      <c r="B279" t="inlineStr">
        <is>
          <t>268_SEQ</t>
        </is>
      </c>
      <c r="C279" t="n">
        <v>272</v>
      </c>
      <c r="D279" s="5" t="n">
        <v>45847.515625</v>
      </c>
      <c r="E279" s="5" t="n">
        <v>45847.5156712963</v>
      </c>
      <c r="F279" t="n">
        <v>65.09999999999999</v>
      </c>
      <c r="G279" t="n">
        <v>0</v>
      </c>
      <c r="H279" t="n">
        <v>65.09999999999999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173571</v>
      </c>
      <c r="B280" t="inlineStr">
        <is>
          <t>268_SEQ</t>
        </is>
      </c>
      <c r="C280" t="n">
        <v>273</v>
      </c>
      <c r="D280" s="5" t="n">
        <v>45847.5156712963</v>
      </c>
      <c r="E280" s="5" t="n">
        <v>45847.51571759259</v>
      </c>
      <c r="F280" t="n">
        <v>64.90000000000001</v>
      </c>
      <c r="G280" t="n">
        <v>0</v>
      </c>
      <c r="H280" t="n">
        <v>64.90000000000001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173572</v>
      </c>
      <c r="B281" t="inlineStr">
        <is>
          <t>268_SEQ</t>
        </is>
      </c>
      <c r="C281" t="n">
        <v>274</v>
      </c>
      <c r="D281" s="5" t="n">
        <v>45847.51571759259</v>
      </c>
      <c r="E281" s="5" t="n">
        <v>45847.51576388889</v>
      </c>
      <c r="F281" t="n">
        <v>64.7</v>
      </c>
      <c r="G281" t="n">
        <v>0</v>
      </c>
      <c r="H281" t="n">
        <v>64.7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173573</v>
      </c>
      <c r="B282" t="inlineStr">
        <is>
          <t>268_SEQ</t>
        </is>
      </c>
      <c r="C282" t="n">
        <v>275</v>
      </c>
      <c r="D282" s="5" t="n">
        <v>45847.51576388889</v>
      </c>
      <c r="E282" s="5" t="n">
        <v>45847.51581018518</v>
      </c>
      <c r="F282" t="n">
        <v>64.59999999999999</v>
      </c>
      <c r="G282" t="n">
        <v>0</v>
      </c>
      <c r="H282" t="n">
        <v>64.59999999999999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173574</v>
      </c>
      <c r="B283" t="inlineStr">
        <is>
          <t>268_SEQ</t>
        </is>
      </c>
      <c r="C283" t="n">
        <v>276</v>
      </c>
      <c r="D283" s="5" t="n">
        <v>45847.51581018518</v>
      </c>
      <c r="E283" s="5" t="n">
        <v>45847.51585648148</v>
      </c>
      <c r="F283" t="n">
        <v>64.40000000000001</v>
      </c>
      <c r="G283" t="n">
        <v>0</v>
      </c>
      <c r="H283" t="n">
        <v>64.40000000000001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173575</v>
      </c>
      <c r="B284" t="inlineStr">
        <is>
          <t>268_SEQ</t>
        </is>
      </c>
      <c r="C284" t="n">
        <v>277</v>
      </c>
      <c r="D284" s="5" t="n">
        <v>45847.51585648148</v>
      </c>
      <c r="E284" s="5" t="n">
        <v>45847.51590277778</v>
      </c>
      <c r="F284" t="n">
        <v>64.2</v>
      </c>
      <c r="G284" t="n">
        <v>0</v>
      </c>
      <c r="H284" t="n">
        <v>64.2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173576</v>
      </c>
      <c r="B285" t="inlineStr">
        <is>
          <t>268_SEQ</t>
        </is>
      </c>
      <c r="C285" t="n">
        <v>278</v>
      </c>
      <c r="D285" s="5" t="n">
        <v>45847.51590277778</v>
      </c>
      <c r="E285" s="5" t="n">
        <v>45847.51594907408</v>
      </c>
      <c r="F285" t="n">
        <v>64</v>
      </c>
      <c r="G285" t="n">
        <v>0</v>
      </c>
      <c r="H285" t="n">
        <v>64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173577</v>
      </c>
      <c r="B286" t="inlineStr">
        <is>
          <t>268_SEQ</t>
        </is>
      </c>
      <c r="C286" t="n">
        <v>279</v>
      </c>
      <c r="D286" s="5" t="n">
        <v>45847.51594907408</v>
      </c>
      <c r="E286" s="5" t="n">
        <v>45847.51599537037</v>
      </c>
      <c r="F286" t="n">
        <v>63.8</v>
      </c>
      <c r="G286" t="n">
        <v>0</v>
      </c>
      <c r="H286" t="n">
        <v>63.8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173578</v>
      </c>
      <c r="B287" t="inlineStr">
        <is>
          <t>268_SEQ</t>
        </is>
      </c>
      <c r="C287" t="n">
        <v>280</v>
      </c>
      <c r="D287" s="5" t="n">
        <v>45847.51599537037</v>
      </c>
      <c r="E287" s="5" t="n">
        <v>45847.51604166667</v>
      </c>
      <c r="F287" t="n">
        <v>63.6</v>
      </c>
      <c r="G287" t="n">
        <v>0</v>
      </c>
      <c r="H287" t="n">
        <v>63.6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173579</v>
      </c>
      <c r="B288" t="inlineStr">
        <is>
          <t>268_SEQ</t>
        </is>
      </c>
      <c r="C288" t="n">
        <v>281</v>
      </c>
      <c r="D288" s="5" t="n">
        <v>45847.51604166667</v>
      </c>
      <c r="E288" s="5" t="n">
        <v>45847.51608796296</v>
      </c>
      <c r="F288" t="n">
        <v>63.5</v>
      </c>
      <c r="G288" t="n">
        <v>0</v>
      </c>
      <c r="H288" t="n">
        <v>63.5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173580</v>
      </c>
      <c r="B289" t="inlineStr">
        <is>
          <t>268_SEQ</t>
        </is>
      </c>
      <c r="C289" t="n">
        <v>282</v>
      </c>
      <c r="D289" s="5" t="n">
        <v>45847.51608796296</v>
      </c>
      <c r="E289" s="5" t="n">
        <v>45847.51613425926</v>
      </c>
      <c r="F289" t="n">
        <v>63.4</v>
      </c>
      <c r="G289" t="n">
        <v>0</v>
      </c>
      <c r="H289" t="n">
        <v>63.4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173581</v>
      </c>
      <c r="B290" t="inlineStr">
        <is>
          <t>268_SEQ</t>
        </is>
      </c>
      <c r="C290" t="n">
        <v>283</v>
      </c>
      <c r="D290" s="5" t="n">
        <v>45847.51613425926</v>
      </c>
      <c r="E290" s="5" t="n">
        <v>45847.51618055555</v>
      </c>
      <c r="F290" t="n">
        <v>63.4</v>
      </c>
      <c r="G290" t="n">
        <v>0</v>
      </c>
      <c r="H290" t="n">
        <v>63.4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173582</v>
      </c>
      <c r="B291" t="inlineStr">
        <is>
          <t>268_SEQ</t>
        </is>
      </c>
      <c r="C291" t="n">
        <v>284</v>
      </c>
      <c r="D291" s="5" t="n">
        <v>45847.51618055555</v>
      </c>
      <c r="E291" s="5" t="n">
        <v>45847.51622685185</v>
      </c>
      <c r="F291" t="n">
        <v>63.4</v>
      </c>
      <c r="G291" t="n">
        <v>0</v>
      </c>
      <c r="H291" t="n">
        <v>63.4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173583</v>
      </c>
      <c r="B292" t="inlineStr">
        <is>
          <t>268_SEQ</t>
        </is>
      </c>
      <c r="C292" t="n">
        <v>285</v>
      </c>
      <c r="D292" s="5" t="n">
        <v>45847.51622685185</v>
      </c>
      <c r="E292" s="5" t="n">
        <v>45847.51627314815</v>
      </c>
      <c r="F292" t="n">
        <v>63.4</v>
      </c>
      <c r="G292" t="n">
        <v>0</v>
      </c>
      <c r="H292" t="n">
        <v>63.4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173584</v>
      </c>
      <c r="B293" t="inlineStr">
        <is>
          <t>268_SEQ</t>
        </is>
      </c>
      <c r="C293" t="n">
        <v>286</v>
      </c>
      <c r="D293" s="5" t="n">
        <v>45847.51627314815</v>
      </c>
      <c r="E293" s="5" t="n">
        <v>45847.51631944445</v>
      </c>
      <c r="F293" t="n">
        <v>63.4</v>
      </c>
      <c r="G293" t="n">
        <v>0</v>
      </c>
      <c r="H293" t="n">
        <v>63.4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173585</v>
      </c>
      <c r="B294" t="inlineStr">
        <is>
          <t>268_SEQ</t>
        </is>
      </c>
      <c r="C294" t="n">
        <v>287</v>
      </c>
      <c r="D294" s="5" t="n">
        <v>45847.51631944445</v>
      </c>
      <c r="E294" s="5" t="n">
        <v>45847.51636574074</v>
      </c>
      <c r="F294" t="n">
        <v>63.4</v>
      </c>
      <c r="G294" t="n">
        <v>0</v>
      </c>
      <c r="H294" t="n">
        <v>63.4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173586</v>
      </c>
      <c r="B295" t="inlineStr">
        <is>
          <t>268_SEQ</t>
        </is>
      </c>
      <c r="C295" t="n">
        <v>288</v>
      </c>
      <c r="D295" s="5" t="n">
        <v>45847.51636574074</v>
      </c>
      <c r="E295" s="5" t="n">
        <v>45847.51641203704</v>
      </c>
      <c r="F295" t="n">
        <v>63.5</v>
      </c>
      <c r="G295" t="n">
        <v>0</v>
      </c>
      <c r="H295" t="n">
        <v>63.5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173587</v>
      </c>
      <c r="B296" t="inlineStr">
        <is>
          <t>268_SEQ</t>
        </is>
      </c>
      <c r="C296" t="n">
        <v>289</v>
      </c>
      <c r="D296" s="5" t="n">
        <v>45847.51641203704</v>
      </c>
      <c r="E296" s="5" t="n">
        <v>45847.51645833333</v>
      </c>
      <c r="F296" t="n">
        <v>63.5</v>
      </c>
      <c r="G296" t="n">
        <v>0</v>
      </c>
      <c r="H296" t="n">
        <v>63.5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173588</v>
      </c>
      <c r="B297" t="inlineStr">
        <is>
          <t>268_SEQ</t>
        </is>
      </c>
      <c r="C297" t="n">
        <v>290</v>
      </c>
      <c r="D297" s="5" t="n">
        <v>45847.51645833333</v>
      </c>
      <c r="E297" s="5" t="n">
        <v>45847.51650462963</v>
      </c>
      <c r="F297" t="n">
        <v>63.4</v>
      </c>
      <c r="G297" t="n">
        <v>0</v>
      </c>
      <c r="H297" t="n">
        <v>63.4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173589</v>
      </c>
      <c r="B298" t="inlineStr">
        <is>
          <t>268_SEQ</t>
        </is>
      </c>
      <c r="C298" t="n">
        <v>291</v>
      </c>
      <c r="D298" s="5" t="n">
        <v>45847.51650462963</v>
      </c>
      <c r="E298" s="5" t="n">
        <v>45847.51655092592</v>
      </c>
      <c r="F298" t="n">
        <v>63.3</v>
      </c>
      <c r="G298" t="n">
        <v>0</v>
      </c>
      <c r="H298" t="n">
        <v>63.3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173590</v>
      </c>
      <c r="B299" t="inlineStr">
        <is>
          <t>268_SEQ</t>
        </is>
      </c>
      <c r="C299" t="n">
        <v>292</v>
      </c>
      <c r="D299" s="5" t="n">
        <v>45847.51655092592</v>
      </c>
      <c r="E299" s="5" t="n">
        <v>45847.51659722222</v>
      </c>
      <c r="F299" t="n">
        <v>63.2</v>
      </c>
      <c r="G299" t="n">
        <v>0</v>
      </c>
      <c r="H299" t="n">
        <v>63.2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173591</v>
      </c>
      <c r="B300" t="inlineStr">
        <is>
          <t>268_SEQ</t>
        </is>
      </c>
      <c r="C300" t="n">
        <v>293</v>
      </c>
      <c r="D300" s="5" t="n">
        <v>45847.51659722222</v>
      </c>
      <c r="E300" s="5" t="n">
        <v>45847.51664351852</v>
      </c>
      <c r="F300" t="n">
        <v>63</v>
      </c>
      <c r="G300" t="n">
        <v>0</v>
      </c>
      <c r="H300" t="n">
        <v>63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173592</v>
      </c>
      <c r="B301" t="inlineStr">
        <is>
          <t>268_SEQ</t>
        </is>
      </c>
      <c r="C301" t="n">
        <v>294</v>
      </c>
      <c r="D301" s="5" t="n">
        <v>45847.51664351852</v>
      </c>
      <c r="E301" s="5" t="n">
        <v>45847.51668981482</v>
      </c>
      <c r="F301" t="n">
        <v>62.9</v>
      </c>
      <c r="G301" t="n">
        <v>0</v>
      </c>
      <c r="H301" t="n">
        <v>62.9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173593</v>
      </c>
      <c r="B302" t="inlineStr">
        <is>
          <t>268_SEQ</t>
        </is>
      </c>
      <c r="C302" t="n">
        <v>295</v>
      </c>
      <c r="D302" s="5" t="n">
        <v>45847.51668981482</v>
      </c>
      <c r="E302" s="5" t="n">
        <v>45847.51673611111</v>
      </c>
      <c r="F302" t="n">
        <v>62.8</v>
      </c>
      <c r="G302" t="n">
        <v>0</v>
      </c>
      <c r="H302" t="n">
        <v>62.8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173594</v>
      </c>
      <c r="B303" t="inlineStr">
        <is>
          <t>268_SEQ</t>
        </is>
      </c>
      <c r="C303" t="n">
        <v>296</v>
      </c>
      <c r="D303" s="5" t="n">
        <v>45847.51673611111</v>
      </c>
      <c r="E303" s="5" t="n">
        <v>45847.51678240741</v>
      </c>
      <c r="F303" t="n">
        <v>62.7</v>
      </c>
      <c r="G303" t="n">
        <v>0</v>
      </c>
      <c r="H303" t="n">
        <v>62.7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173595</v>
      </c>
      <c r="B304" t="inlineStr">
        <is>
          <t>268_SEQ</t>
        </is>
      </c>
      <c r="C304" t="n">
        <v>297</v>
      </c>
      <c r="D304" s="5" t="n">
        <v>45847.51678240741</v>
      </c>
      <c r="E304" s="5" t="n">
        <v>45847.5168287037</v>
      </c>
      <c r="F304" t="n">
        <v>62.7</v>
      </c>
      <c r="G304" t="n">
        <v>0</v>
      </c>
      <c r="H304" t="n">
        <v>62.7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173596</v>
      </c>
      <c r="B305" t="inlineStr">
        <is>
          <t>268_SEQ</t>
        </is>
      </c>
      <c r="C305" t="n">
        <v>298</v>
      </c>
      <c r="D305" s="5" t="n">
        <v>45847.5168287037</v>
      </c>
      <c r="E305" s="5" t="n">
        <v>45847.516875</v>
      </c>
      <c r="F305" t="n">
        <v>62.7</v>
      </c>
      <c r="G305" t="n">
        <v>0</v>
      </c>
      <c r="H305" t="n">
        <v>62.7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173597</v>
      </c>
      <c r="B306" t="inlineStr">
        <is>
          <t>268_SEQ</t>
        </is>
      </c>
      <c r="C306" t="n">
        <v>299</v>
      </c>
      <c r="D306" s="5" t="n">
        <v>45847.516875</v>
      </c>
      <c r="E306" s="5" t="n">
        <v>45847.51692129629</v>
      </c>
      <c r="F306" t="n">
        <v>62.7</v>
      </c>
      <c r="G306" t="n">
        <v>0</v>
      </c>
      <c r="H306" t="n">
        <v>62.7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173598</v>
      </c>
      <c r="B307" t="inlineStr">
        <is>
          <t>268_SEQ</t>
        </is>
      </c>
      <c r="C307" t="n">
        <v>300</v>
      </c>
      <c r="D307" s="5" t="n">
        <v>45847.51692129629</v>
      </c>
      <c r="E307" s="5" t="n">
        <v>45847.51696759259</v>
      </c>
      <c r="F307" t="n">
        <v>62.8</v>
      </c>
      <c r="G307" t="n">
        <v>0</v>
      </c>
      <c r="H307" t="n">
        <v>62.8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173599</v>
      </c>
      <c r="B308" t="inlineStr">
        <is>
          <t>268_SEQ</t>
        </is>
      </c>
      <c r="C308" t="n">
        <v>301</v>
      </c>
      <c r="D308" s="5" t="n">
        <v>45847.51696759259</v>
      </c>
      <c r="E308" s="5" t="n">
        <v>45847.51701388889</v>
      </c>
      <c r="F308" t="n">
        <v>62.9</v>
      </c>
      <c r="G308" t="n">
        <v>0</v>
      </c>
      <c r="H308" t="n">
        <v>62.9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173600</v>
      </c>
      <c r="B309" t="inlineStr">
        <is>
          <t>268_SEQ</t>
        </is>
      </c>
      <c r="C309" t="n">
        <v>302</v>
      </c>
      <c r="D309" s="5" t="n">
        <v>45847.51701388889</v>
      </c>
      <c r="E309" s="5" t="n">
        <v>45847.51706018519</v>
      </c>
      <c r="F309" t="n">
        <v>63</v>
      </c>
      <c r="G309" t="n">
        <v>0</v>
      </c>
      <c r="H309" t="n">
        <v>63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173601</v>
      </c>
      <c r="B310" t="inlineStr">
        <is>
          <t>268_SEQ</t>
        </is>
      </c>
      <c r="C310" t="n">
        <v>303</v>
      </c>
      <c r="D310" s="5" t="n">
        <v>45847.51706018519</v>
      </c>
      <c r="E310" s="5" t="n">
        <v>45847.51710648148</v>
      </c>
      <c r="F310" t="n">
        <v>62.9</v>
      </c>
      <c r="G310" t="n">
        <v>0</v>
      </c>
      <c r="H310" t="n">
        <v>62.9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173602</v>
      </c>
      <c r="B311" t="inlineStr">
        <is>
          <t>268_SEQ</t>
        </is>
      </c>
      <c r="C311" t="n">
        <v>304</v>
      </c>
      <c r="D311" s="5" t="n">
        <v>45847.51710648148</v>
      </c>
      <c r="E311" s="5" t="n">
        <v>45847.51715277778</v>
      </c>
      <c r="F311" t="n">
        <v>62.9</v>
      </c>
      <c r="G311" t="n">
        <v>0</v>
      </c>
      <c r="H311" t="n">
        <v>62.9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173603</v>
      </c>
      <c r="B312" t="inlineStr">
        <is>
          <t>268_SEQ</t>
        </is>
      </c>
      <c r="C312" t="n">
        <v>305</v>
      </c>
      <c r="D312" s="5" t="n">
        <v>45847.51715277778</v>
      </c>
      <c r="E312" s="5" t="n">
        <v>45847.51719907407</v>
      </c>
      <c r="F312" t="n">
        <v>62.9</v>
      </c>
      <c r="G312" t="n">
        <v>0</v>
      </c>
      <c r="H312" t="n">
        <v>62.9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173604</v>
      </c>
      <c r="B313" t="inlineStr">
        <is>
          <t>268_SEQ</t>
        </is>
      </c>
      <c r="C313" t="n">
        <v>306</v>
      </c>
      <c r="D313" s="5" t="n">
        <v>45847.51719907407</v>
      </c>
      <c r="E313" s="5" t="n">
        <v>45847.51724537037</v>
      </c>
      <c r="F313" t="n">
        <v>62.9</v>
      </c>
      <c r="G313" t="n">
        <v>0</v>
      </c>
      <c r="H313" t="n">
        <v>62.9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173605</v>
      </c>
      <c r="B314" t="inlineStr">
        <is>
          <t>268_SEQ</t>
        </is>
      </c>
      <c r="C314" t="n">
        <v>307</v>
      </c>
      <c r="D314" s="5" t="n">
        <v>45847.51724537037</v>
      </c>
      <c r="E314" s="5" t="n">
        <v>45847.51729166666</v>
      </c>
      <c r="F314" t="n">
        <v>62.9</v>
      </c>
      <c r="G314" t="n">
        <v>0</v>
      </c>
      <c r="H314" t="n">
        <v>62.9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173606</v>
      </c>
      <c r="B315" t="inlineStr">
        <is>
          <t>268_SEQ</t>
        </is>
      </c>
      <c r="C315" t="n">
        <v>308</v>
      </c>
      <c r="D315" s="5" t="n">
        <v>45847.51729166666</v>
      </c>
      <c r="E315" s="5" t="n">
        <v>45847.51733796296</v>
      </c>
      <c r="F315" t="n">
        <v>62.8</v>
      </c>
      <c r="G315" t="n">
        <v>0</v>
      </c>
      <c r="H315" t="n">
        <v>62.8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173607</v>
      </c>
      <c r="B316" t="inlineStr">
        <is>
          <t>268_SEQ</t>
        </is>
      </c>
      <c r="C316" t="n">
        <v>309</v>
      </c>
      <c r="D316" s="5" t="n">
        <v>45847.51733796296</v>
      </c>
      <c r="E316" s="5" t="n">
        <v>45847.51738425926</v>
      </c>
      <c r="F316" t="n">
        <v>62.7</v>
      </c>
      <c r="G316" t="n">
        <v>0</v>
      </c>
      <c r="H316" t="n">
        <v>62.7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173608</v>
      </c>
      <c r="B317" t="inlineStr">
        <is>
          <t>268_SEQ</t>
        </is>
      </c>
      <c r="C317" t="n">
        <v>310</v>
      </c>
      <c r="D317" s="5" t="n">
        <v>45847.51738425926</v>
      </c>
      <c r="E317" s="5" t="n">
        <v>45847.51743055556</v>
      </c>
      <c r="F317" t="n">
        <v>62.6</v>
      </c>
      <c r="G317" t="n">
        <v>0</v>
      </c>
      <c r="H317" t="n">
        <v>62.6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173609</v>
      </c>
      <c r="B318" t="inlineStr">
        <is>
          <t>268_SEQ</t>
        </is>
      </c>
      <c r="C318" t="n">
        <v>311</v>
      </c>
      <c r="D318" s="5" t="n">
        <v>45847.51743055556</v>
      </c>
      <c r="E318" s="5" t="n">
        <v>45847.51747685186</v>
      </c>
      <c r="F318" t="n">
        <v>62.5</v>
      </c>
      <c r="G318" t="n">
        <v>0</v>
      </c>
      <c r="H318" t="n">
        <v>62.5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173610</v>
      </c>
      <c r="B319" t="inlineStr">
        <is>
          <t>268_SEQ</t>
        </is>
      </c>
      <c r="C319" t="n">
        <v>312</v>
      </c>
      <c r="D319" s="5" t="n">
        <v>45847.51747685186</v>
      </c>
      <c r="E319" s="5" t="n">
        <v>45847.51752314815</v>
      </c>
      <c r="F319" t="n">
        <v>62.6</v>
      </c>
      <c r="G319" t="n">
        <v>0</v>
      </c>
      <c r="H319" t="n">
        <v>62.6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173611</v>
      </c>
      <c r="B320" t="inlineStr">
        <is>
          <t>268_SEQ</t>
        </is>
      </c>
      <c r="C320" t="n">
        <v>313</v>
      </c>
      <c r="D320" s="5" t="n">
        <v>45847.51752314815</v>
      </c>
      <c r="E320" s="5" t="n">
        <v>45847.51756944445</v>
      </c>
      <c r="F320" t="n">
        <v>62.5</v>
      </c>
      <c r="G320" t="n">
        <v>0</v>
      </c>
      <c r="H320" t="n">
        <v>62.5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173612</v>
      </c>
      <c r="B321" t="inlineStr">
        <is>
          <t>268_SEQ</t>
        </is>
      </c>
      <c r="C321" t="n">
        <v>314</v>
      </c>
      <c r="D321" s="5" t="n">
        <v>45847.51756944445</v>
      </c>
      <c r="E321" s="5" t="n">
        <v>45847.51761574074</v>
      </c>
      <c r="F321" t="n">
        <v>62.7</v>
      </c>
      <c r="G321" t="n">
        <v>0</v>
      </c>
      <c r="H321" t="n">
        <v>62.7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173613</v>
      </c>
      <c r="B322" t="inlineStr">
        <is>
          <t>268_SEQ</t>
        </is>
      </c>
      <c r="C322" t="n">
        <v>315</v>
      </c>
      <c r="D322" s="5" t="n">
        <v>45847.51761574074</v>
      </c>
      <c r="E322" s="5" t="n">
        <v>45847.51766203704</v>
      </c>
      <c r="F322" t="n">
        <v>62.7</v>
      </c>
      <c r="G322" t="n">
        <v>0</v>
      </c>
      <c r="H322" t="n">
        <v>62.7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173614</v>
      </c>
      <c r="B323" t="inlineStr">
        <is>
          <t>268_SEQ</t>
        </is>
      </c>
      <c r="C323" t="n">
        <v>316</v>
      </c>
      <c r="D323" s="5" t="n">
        <v>45847.51766203704</v>
      </c>
      <c r="E323" s="5" t="n">
        <v>45847.51770833333</v>
      </c>
      <c r="F323" t="n">
        <v>62.7</v>
      </c>
      <c r="G323" t="n">
        <v>0</v>
      </c>
      <c r="H323" t="n">
        <v>62.7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173615</v>
      </c>
      <c r="B324" t="inlineStr">
        <is>
          <t>268_SEQ</t>
        </is>
      </c>
      <c r="C324" t="n">
        <v>317</v>
      </c>
      <c r="D324" s="5" t="n">
        <v>45847.51770833333</v>
      </c>
      <c r="E324" s="5" t="n">
        <v>45847.51775462963</v>
      </c>
      <c r="F324" t="n">
        <v>62.8</v>
      </c>
      <c r="G324" t="n">
        <v>0</v>
      </c>
      <c r="H324" t="n">
        <v>62.8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173616</v>
      </c>
      <c r="B325" t="inlineStr">
        <is>
          <t>268_SEQ</t>
        </is>
      </c>
      <c r="C325" t="n">
        <v>318</v>
      </c>
      <c r="D325" s="5" t="n">
        <v>45847.51775462963</v>
      </c>
      <c r="E325" s="5" t="n">
        <v>45847.51780092593</v>
      </c>
      <c r="F325" t="n">
        <v>62.8</v>
      </c>
      <c r="G325" t="n">
        <v>0</v>
      </c>
      <c r="H325" t="n">
        <v>62.8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173617</v>
      </c>
      <c r="B326" t="inlineStr">
        <is>
          <t>268_SEQ</t>
        </is>
      </c>
      <c r="C326" t="n">
        <v>319</v>
      </c>
      <c r="D326" s="5" t="n">
        <v>45847.51780092593</v>
      </c>
      <c r="E326" s="5" t="n">
        <v>45847.51784722223</v>
      </c>
      <c r="F326" t="n">
        <v>62.9</v>
      </c>
      <c r="G326" t="n">
        <v>0</v>
      </c>
      <c r="H326" t="n">
        <v>62.9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173618</v>
      </c>
      <c r="B327" t="inlineStr">
        <is>
          <t>268_SEQ</t>
        </is>
      </c>
      <c r="C327" t="n">
        <v>320</v>
      </c>
      <c r="D327" s="5" t="n">
        <v>45847.51784722223</v>
      </c>
      <c r="E327" s="5" t="n">
        <v>45847.51789351852</v>
      </c>
      <c r="F327" t="n">
        <v>62.9</v>
      </c>
      <c r="G327" t="n">
        <v>0</v>
      </c>
      <c r="H327" t="n">
        <v>62.9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173619</v>
      </c>
      <c r="B328" t="inlineStr">
        <is>
          <t>268_SEQ</t>
        </is>
      </c>
      <c r="C328" t="n">
        <v>321</v>
      </c>
      <c r="D328" s="5" t="n">
        <v>45847.51789351852</v>
      </c>
      <c r="E328" s="5" t="n">
        <v>45847.51793981482</v>
      </c>
      <c r="F328" t="n">
        <v>62.8</v>
      </c>
      <c r="G328" t="n">
        <v>0</v>
      </c>
      <c r="H328" t="n">
        <v>62.8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173620</v>
      </c>
      <c r="B329" t="inlineStr">
        <is>
          <t>268_SEQ</t>
        </is>
      </c>
      <c r="C329" t="n">
        <v>322</v>
      </c>
      <c r="D329" s="5" t="n">
        <v>45847.51793981482</v>
      </c>
      <c r="E329" s="5" t="n">
        <v>45847.51798611111</v>
      </c>
      <c r="F329" t="n">
        <v>62.9</v>
      </c>
      <c r="G329" t="n">
        <v>0</v>
      </c>
      <c r="H329" t="n">
        <v>62.9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173621</v>
      </c>
      <c r="B330" t="inlineStr">
        <is>
          <t>268_SEQ</t>
        </is>
      </c>
      <c r="C330" t="n">
        <v>323</v>
      </c>
      <c r="D330" s="5" t="n">
        <v>45847.51798611111</v>
      </c>
      <c r="E330" s="5" t="n">
        <v>45847.51803240741</v>
      </c>
      <c r="F330" t="n">
        <v>62.8</v>
      </c>
      <c r="G330" t="n">
        <v>0</v>
      </c>
      <c r="H330" t="n">
        <v>62.8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173622</v>
      </c>
      <c r="B331" t="inlineStr">
        <is>
          <t>268_SEQ</t>
        </is>
      </c>
      <c r="C331" t="n">
        <v>324</v>
      </c>
      <c r="D331" s="5" t="n">
        <v>45847.51803240741</v>
      </c>
      <c r="E331" s="5" t="n">
        <v>45847.5180787037</v>
      </c>
      <c r="F331" t="n">
        <v>62.8</v>
      </c>
      <c r="G331" t="n">
        <v>0</v>
      </c>
      <c r="H331" t="n">
        <v>62.8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173623</v>
      </c>
      <c r="B332" t="inlineStr">
        <is>
          <t>268_SEQ</t>
        </is>
      </c>
      <c r="C332" t="n">
        <v>325</v>
      </c>
      <c r="D332" s="5" t="n">
        <v>45847.5180787037</v>
      </c>
      <c r="E332" s="5" t="n">
        <v>45847.518125</v>
      </c>
      <c r="F332" t="n">
        <v>62.8</v>
      </c>
      <c r="G332" t="n">
        <v>0</v>
      </c>
      <c r="H332" t="n">
        <v>62.8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173624</v>
      </c>
      <c r="B333" t="inlineStr">
        <is>
          <t>268_SEQ</t>
        </is>
      </c>
      <c r="C333" t="n">
        <v>326</v>
      </c>
      <c r="D333" s="5" t="n">
        <v>45847.518125</v>
      </c>
      <c r="E333" s="5" t="n">
        <v>45847.51817129629</v>
      </c>
      <c r="F333" t="n">
        <v>62.7</v>
      </c>
      <c r="G333" t="n">
        <v>0</v>
      </c>
      <c r="H333" t="n">
        <v>62.7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173625</v>
      </c>
      <c r="B334" t="inlineStr">
        <is>
          <t>268_SEQ</t>
        </is>
      </c>
      <c r="C334" t="n">
        <v>327</v>
      </c>
      <c r="D334" s="5" t="n">
        <v>45847.51817129629</v>
      </c>
      <c r="E334" s="5" t="n">
        <v>45847.51821759259</v>
      </c>
      <c r="F334" t="n">
        <v>62.8</v>
      </c>
      <c r="G334" t="n">
        <v>0</v>
      </c>
      <c r="H334" t="n">
        <v>62.8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173626</v>
      </c>
      <c r="B335" t="inlineStr">
        <is>
          <t>268_SEQ</t>
        </is>
      </c>
      <c r="C335" t="n">
        <v>328</v>
      </c>
      <c r="D335" s="5" t="n">
        <v>45847.51821759259</v>
      </c>
      <c r="E335" s="5" t="n">
        <v>45847.51826388889</v>
      </c>
      <c r="F335" t="n">
        <v>62.8</v>
      </c>
      <c r="G335" t="n">
        <v>0</v>
      </c>
      <c r="H335" t="n">
        <v>62.8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173627</v>
      </c>
      <c r="B336" t="inlineStr">
        <is>
          <t>268_SEQ</t>
        </is>
      </c>
      <c r="C336" t="n">
        <v>329</v>
      </c>
      <c r="D336" s="5" t="n">
        <v>45847.51826388889</v>
      </c>
      <c r="E336" s="5" t="n">
        <v>45847.51831018519</v>
      </c>
      <c r="F336" t="n">
        <v>62.9</v>
      </c>
      <c r="G336" t="n">
        <v>0</v>
      </c>
      <c r="H336" t="n">
        <v>62.9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173628</v>
      </c>
      <c r="B337" t="inlineStr">
        <is>
          <t>268_SEQ</t>
        </is>
      </c>
      <c r="C337" t="n">
        <v>330</v>
      </c>
      <c r="D337" s="5" t="n">
        <v>45847.51831018519</v>
      </c>
      <c r="E337" s="5" t="n">
        <v>45847.51835648148</v>
      </c>
      <c r="F337" t="n">
        <v>62.8</v>
      </c>
      <c r="G337" t="n">
        <v>0</v>
      </c>
      <c r="H337" t="n">
        <v>62.8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173629</v>
      </c>
      <c r="B338" t="inlineStr">
        <is>
          <t>268_SEQ</t>
        </is>
      </c>
      <c r="C338" t="n">
        <v>331</v>
      </c>
      <c r="D338" s="5" t="n">
        <v>45847.51835648148</v>
      </c>
      <c r="E338" s="5" t="n">
        <v>45847.51840277778</v>
      </c>
      <c r="F338" t="n">
        <v>62.8</v>
      </c>
      <c r="G338" t="n">
        <v>0</v>
      </c>
      <c r="H338" t="n">
        <v>62.8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173630</v>
      </c>
      <c r="B339" t="inlineStr">
        <is>
          <t>268_SEQ</t>
        </is>
      </c>
      <c r="C339" t="n">
        <v>332</v>
      </c>
      <c r="D339" s="5" t="n">
        <v>45847.51840277778</v>
      </c>
      <c r="E339" s="5" t="n">
        <v>45847.51844907407</v>
      </c>
      <c r="F339" t="n">
        <v>62.8</v>
      </c>
      <c r="G339" t="n">
        <v>0</v>
      </c>
      <c r="H339" t="n">
        <v>62.8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173631</v>
      </c>
      <c r="B340" t="inlineStr">
        <is>
          <t>268_SEQ</t>
        </is>
      </c>
      <c r="C340" t="n">
        <v>333</v>
      </c>
      <c r="D340" s="5" t="n">
        <v>45847.51844907407</v>
      </c>
      <c r="E340" s="5" t="n">
        <v>45847.51849537037</v>
      </c>
      <c r="F340" t="n">
        <v>62.9</v>
      </c>
      <c r="G340" t="n">
        <v>0</v>
      </c>
      <c r="H340" t="n">
        <v>62.9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173632</v>
      </c>
      <c r="B341" t="inlineStr">
        <is>
          <t>268_SEQ</t>
        </is>
      </c>
      <c r="C341" t="n">
        <v>334</v>
      </c>
      <c r="D341" s="5" t="n">
        <v>45847.51849537037</v>
      </c>
      <c r="E341" s="5" t="n">
        <v>45847.51854166666</v>
      </c>
      <c r="F341" t="n">
        <v>62.9</v>
      </c>
      <c r="G341" t="n">
        <v>0</v>
      </c>
      <c r="H341" t="n">
        <v>62.9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173633</v>
      </c>
      <c r="B342" t="inlineStr">
        <is>
          <t>268_SEQ</t>
        </is>
      </c>
      <c r="C342" t="n">
        <v>335</v>
      </c>
      <c r="D342" s="5" t="n">
        <v>45847.51854166666</v>
      </c>
      <c r="E342" s="5" t="n">
        <v>45847.51858796296</v>
      </c>
      <c r="F342" t="n">
        <v>62.9</v>
      </c>
      <c r="G342" t="n">
        <v>0</v>
      </c>
      <c r="H342" t="n">
        <v>62.9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173634</v>
      </c>
      <c r="B343" t="inlineStr">
        <is>
          <t>268_SEQ</t>
        </is>
      </c>
      <c r="C343" t="n">
        <v>336</v>
      </c>
      <c r="D343" s="5" t="n">
        <v>45847.51858796296</v>
      </c>
      <c r="E343" s="5" t="n">
        <v>45847.51863425926</v>
      </c>
      <c r="F343" t="n">
        <v>62.9</v>
      </c>
      <c r="G343" t="n">
        <v>0</v>
      </c>
      <c r="H343" t="n">
        <v>62.9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173635</v>
      </c>
      <c r="B344" t="inlineStr">
        <is>
          <t>268_SEQ</t>
        </is>
      </c>
      <c r="C344" t="n">
        <v>337</v>
      </c>
      <c r="D344" s="5" t="n">
        <v>45847.51863425926</v>
      </c>
      <c r="E344" s="5" t="n">
        <v>45847.51868055556</v>
      </c>
      <c r="F344" t="n">
        <v>63</v>
      </c>
      <c r="G344" t="n">
        <v>0</v>
      </c>
      <c r="H344" t="n">
        <v>63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173636</v>
      </c>
      <c r="B345" t="inlineStr">
        <is>
          <t>268_SEQ</t>
        </is>
      </c>
      <c r="C345" t="n">
        <v>338</v>
      </c>
      <c r="D345" s="5" t="n">
        <v>45847.51868055556</v>
      </c>
      <c r="E345" s="5" t="n">
        <v>45847.51872685185</v>
      </c>
      <c r="F345" t="n">
        <v>63.1</v>
      </c>
      <c r="G345" t="n">
        <v>0</v>
      </c>
      <c r="H345" t="n">
        <v>63.1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173637</v>
      </c>
      <c r="B346" t="inlineStr">
        <is>
          <t>268_SEQ</t>
        </is>
      </c>
      <c r="C346" t="n">
        <v>339</v>
      </c>
      <c r="D346" s="5" t="n">
        <v>45847.51872685185</v>
      </c>
      <c r="E346" s="5" t="n">
        <v>45847.51877314815</v>
      </c>
      <c r="F346" t="n">
        <v>63.3</v>
      </c>
      <c r="G346" t="n">
        <v>0</v>
      </c>
      <c r="H346" t="n">
        <v>63.3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173638</v>
      </c>
      <c r="B347" t="inlineStr">
        <is>
          <t>268_SEQ</t>
        </is>
      </c>
      <c r="C347" t="n">
        <v>340</v>
      </c>
      <c r="D347" s="5" t="n">
        <v>45847.51877314815</v>
      </c>
      <c r="E347" s="5" t="n">
        <v>45847.51881944444</v>
      </c>
      <c r="F347" t="n">
        <v>63.4</v>
      </c>
      <c r="G347" t="n">
        <v>0</v>
      </c>
      <c r="H347" t="n">
        <v>63.4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173639</v>
      </c>
      <c r="B348" t="inlineStr">
        <is>
          <t>268_SEQ</t>
        </is>
      </c>
      <c r="C348" t="n">
        <v>341</v>
      </c>
      <c r="D348" s="5" t="n">
        <v>45847.51881944444</v>
      </c>
      <c r="E348" s="5" t="n">
        <v>45847.51886574074</v>
      </c>
      <c r="F348" t="n">
        <v>63.3</v>
      </c>
      <c r="G348" t="n">
        <v>0</v>
      </c>
      <c r="H348" t="n">
        <v>63.3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173640</v>
      </c>
      <c r="B349" t="inlineStr">
        <is>
          <t>268_SEQ</t>
        </is>
      </c>
      <c r="C349" t="n">
        <v>342</v>
      </c>
      <c r="D349" s="5" t="n">
        <v>45847.51886574074</v>
      </c>
      <c r="E349" s="5" t="n">
        <v>45847.51891203703</v>
      </c>
      <c r="F349" t="n">
        <v>63.3</v>
      </c>
      <c r="G349" t="n">
        <v>0</v>
      </c>
      <c r="H349" t="n">
        <v>63.3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173641</v>
      </c>
      <c r="B350" t="inlineStr">
        <is>
          <t>268_SEQ</t>
        </is>
      </c>
      <c r="C350" t="n">
        <v>343</v>
      </c>
      <c r="D350" s="5" t="n">
        <v>45847.51891203703</v>
      </c>
      <c r="E350" s="5" t="n">
        <v>45847.51895833333</v>
      </c>
      <c r="F350" t="n">
        <v>63.2</v>
      </c>
      <c r="G350" t="n">
        <v>0</v>
      </c>
      <c r="H350" t="n">
        <v>63.2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173642</v>
      </c>
      <c r="B351" t="inlineStr">
        <is>
          <t>268_SEQ</t>
        </is>
      </c>
      <c r="C351" t="n">
        <v>344</v>
      </c>
      <c r="D351" s="5" t="n">
        <v>45847.51895833333</v>
      </c>
      <c r="E351" s="5" t="n">
        <v>45847.51900462963</v>
      </c>
      <c r="F351" t="n">
        <v>63</v>
      </c>
      <c r="G351" t="n">
        <v>0</v>
      </c>
      <c r="H351" t="n">
        <v>63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173643</v>
      </c>
      <c r="B352" t="inlineStr">
        <is>
          <t>268_SEQ</t>
        </is>
      </c>
      <c r="C352" t="n">
        <v>345</v>
      </c>
      <c r="D352" s="5" t="n">
        <v>45847.51900462963</v>
      </c>
      <c r="E352" s="5" t="n">
        <v>45847.51905092593</v>
      </c>
      <c r="F352" t="n">
        <v>63</v>
      </c>
      <c r="G352" t="n">
        <v>0</v>
      </c>
      <c r="H352" t="n">
        <v>63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173644</v>
      </c>
      <c r="B353" t="inlineStr">
        <is>
          <t>268_SEQ</t>
        </is>
      </c>
      <c r="C353" t="n">
        <v>346</v>
      </c>
      <c r="D353" s="5" t="n">
        <v>45847.51905092593</v>
      </c>
      <c r="E353" s="5" t="n">
        <v>45847.51909722222</v>
      </c>
      <c r="F353" t="n">
        <v>62.9</v>
      </c>
      <c r="G353" t="n">
        <v>0</v>
      </c>
      <c r="H353" t="n">
        <v>62.9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173645</v>
      </c>
      <c r="B354" t="inlineStr">
        <is>
          <t>268_SEQ</t>
        </is>
      </c>
      <c r="C354" t="n">
        <v>347</v>
      </c>
      <c r="D354" s="5" t="n">
        <v>45847.51909722222</v>
      </c>
      <c r="E354" s="5" t="n">
        <v>45847.51914351852</v>
      </c>
      <c r="F354" t="n">
        <v>62.9</v>
      </c>
      <c r="G354" t="n">
        <v>0</v>
      </c>
      <c r="H354" t="n">
        <v>62.9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173646</v>
      </c>
      <c r="B355" t="inlineStr">
        <is>
          <t>268_SEQ</t>
        </is>
      </c>
      <c r="C355" t="n">
        <v>348</v>
      </c>
      <c r="D355" s="5" t="n">
        <v>45847.51914351852</v>
      </c>
      <c r="E355" s="5" t="n">
        <v>45847.51918981481</v>
      </c>
      <c r="F355" t="n">
        <v>62.8</v>
      </c>
      <c r="G355" t="n">
        <v>0</v>
      </c>
      <c r="H355" t="n">
        <v>62.8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173647</v>
      </c>
      <c r="B356" t="inlineStr">
        <is>
          <t>268_SEQ</t>
        </is>
      </c>
      <c r="C356" t="n">
        <v>349</v>
      </c>
      <c r="D356" s="5" t="n">
        <v>45847.51918981481</v>
      </c>
      <c r="E356" s="5" t="n">
        <v>45847.51923611111</v>
      </c>
      <c r="F356" t="n">
        <v>62.7</v>
      </c>
      <c r="G356" t="n">
        <v>0</v>
      </c>
      <c r="H356" t="n">
        <v>62.7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173648</v>
      </c>
      <c r="B357" t="inlineStr">
        <is>
          <t>268_SEQ</t>
        </is>
      </c>
      <c r="C357" t="n">
        <v>350</v>
      </c>
      <c r="D357" s="5" t="n">
        <v>45847.51923611111</v>
      </c>
      <c r="E357" s="5" t="n">
        <v>45847.5192824074</v>
      </c>
      <c r="F357" t="n">
        <v>62.6</v>
      </c>
      <c r="G357" t="n">
        <v>0</v>
      </c>
      <c r="H357" t="n">
        <v>62.6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173649</v>
      </c>
      <c r="B358" t="inlineStr">
        <is>
          <t>268_SEQ</t>
        </is>
      </c>
      <c r="C358" t="n">
        <v>351</v>
      </c>
      <c r="D358" s="5" t="n">
        <v>45847.5192824074</v>
      </c>
      <c r="E358" s="5" t="n">
        <v>45847.5193287037</v>
      </c>
      <c r="F358" t="n">
        <v>62.6</v>
      </c>
      <c r="G358" t="n">
        <v>0</v>
      </c>
      <c r="H358" t="n">
        <v>62.6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173650</v>
      </c>
      <c r="B359" t="inlineStr">
        <is>
          <t>268_SEQ</t>
        </is>
      </c>
      <c r="C359" t="n">
        <v>352</v>
      </c>
      <c r="D359" s="5" t="n">
        <v>45847.5193287037</v>
      </c>
      <c r="E359" s="5" t="n">
        <v>45847.519375</v>
      </c>
      <c r="F359" t="n">
        <v>62.5</v>
      </c>
      <c r="G359" t="n">
        <v>0</v>
      </c>
      <c r="H359" t="n">
        <v>62.5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173651</v>
      </c>
      <c r="B360" t="inlineStr">
        <is>
          <t>268_SEQ</t>
        </is>
      </c>
      <c r="C360" t="n">
        <v>353</v>
      </c>
      <c r="D360" s="5" t="n">
        <v>45847.519375</v>
      </c>
      <c r="E360" s="5" t="n">
        <v>45847.5194212963</v>
      </c>
      <c r="F360" t="n">
        <v>62.6</v>
      </c>
      <c r="G360" t="n">
        <v>0</v>
      </c>
      <c r="H360" t="n">
        <v>62.6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173652</v>
      </c>
      <c r="B361" t="inlineStr">
        <is>
          <t>268_SEQ</t>
        </is>
      </c>
      <c r="C361" t="n">
        <v>354</v>
      </c>
      <c r="D361" s="5" t="n">
        <v>45847.5194212963</v>
      </c>
      <c r="E361" s="5" t="n">
        <v>45847.5194675926</v>
      </c>
      <c r="F361" t="n">
        <v>62.6</v>
      </c>
      <c r="G361" t="n">
        <v>0</v>
      </c>
      <c r="H361" t="n">
        <v>62.6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173653</v>
      </c>
      <c r="B362" t="inlineStr">
        <is>
          <t>268_SEQ</t>
        </is>
      </c>
      <c r="C362" t="n">
        <v>355</v>
      </c>
      <c r="D362" s="5" t="n">
        <v>45847.5194675926</v>
      </c>
      <c r="E362" s="5" t="n">
        <v>45847.51951388889</v>
      </c>
      <c r="F362" t="n">
        <v>62.6</v>
      </c>
      <c r="G362" t="n">
        <v>0</v>
      </c>
      <c r="H362" t="n">
        <v>62.6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173654</v>
      </c>
      <c r="B363" t="inlineStr">
        <is>
          <t>268_SEQ</t>
        </is>
      </c>
      <c r="C363" t="n">
        <v>356</v>
      </c>
      <c r="D363" s="5" t="n">
        <v>45847.51951388889</v>
      </c>
      <c r="E363" s="5" t="n">
        <v>45847.51956018519</v>
      </c>
      <c r="F363" t="n">
        <v>62.6</v>
      </c>
      <c r="G363" t="n">
        <v>0</v>
      </c>
      <c r="H363" t="n">
        <v>62.6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173655</v>
      </c>
      <c r="B364" t="inlineStr">
        <is>
          <t>268_SEQ</t>
        </is>
      </c>
      <c r="C364" t="n">
        <v>357</v>
      </c>
      <c r="D364" s="5" t="n">
        <v>45847.51956018519</v>
      </c>
      <c r="E364" s="5" t="n">
        <v>45847.51960648148</v>
      </c>
      <c r="F364" t="n">
        <v>62.7</v>
      </c>
      <c r="G364" t="n">
        <v>0</v>
      </c>
      <c r="H364" t="n">
        <v>62.7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173656</v>
      </c>
      <c r="B365" t="inlineStr">
        <is>
          <t>268_SEQ</t>
        </is>
      </c>
      <c r="C365" t="n">
        <v>358</v>
      </c>
      <c r="D365" s="5" t="n">
        <v>45847.51960648148</v>
      </c>
      <c r="E365" s="5" t="n">
        <v>45847.51965277778</v>
      </c>
      <c r="F365" t="n">
        <v>62.8</v>
      </c>
      <c r="G365" t="n">
        <v>0</v>
      </c>
      <c r="H365" t="n">
        <v>62.8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173657</v>
      </c>
      <c r="B366" t="inlineStr">
        <is>
          <t>268_SEQ</t>
        </is>
      </c>
      <c r="C366" t="n">
        <v>359</v>
      </c>
      <c r="D366" s="5" t="n">
        <v>45847.51965277778</v>
      </c>
      <c r="E366" s="5" t="n">
        <v>45847.51969907407</v>
      </c>
      <c r="F366" t="n">
        <v>62.7</v>
      </c>
      <c r="G366" t="n">
        <v>0</v>
      </c>
      <c r="H366" t="n">
        <v>62.7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173658</v>
      </c>
      <c r="B367" t="inlineStr">
        <is>
          <t>268_SEQ</t>
        </is>
      </c>
      <c r="C367" t="n">
        <v>360</v>
      </c>
      <c r="D367" s="5" t="n">
        <v>45847.51969907407</v>
      </c>
      <c r="E367" s="5" t="n">
        <v>45847.51974537037</v>
      </c>
      <c r="F367" t="n">
        <v>62.7</v>
      </c>
      <c r="G367" t="n">
        <v>0</v>
      </c>
      <c r="H367" t="n">
        <v>62.7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173659</v>
      </c>
      <c r="B368" t="inlineStr">
        <is>
          <t>268_SEQ</t>
        </is>
      </c>
      <c r="C368" t="n">
        <v>361</v>
      </c>
      <c r="D368" s="5" t="n">
        <v>45847.51974537037</v>
      </c>
      <c r="E368" s="5" t="n">
        <v>45847.51979166667</v>
      </c>
      <c r="F368" t="n">
        <v>62.6</v>
      </c>
      <c r="G368" t="n">
        <v>0</v>
      </c>
      <c r="H368" t="n">
        <v>62.6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173660</v>
      </c>
      <c r="B369" t="inlineStr">
        <is>
          <t>268_SEQ</t>
        </is>
      </c>
      <c r="C369" t="n">
        <v>362</v>
      </c>
      <c r="D369" s="5" t="n">
        <v>45847.51979166667</v>
      </c>
      <c r="E369" s="5" t="n">
        <v>45847.51983796297</v>
      </c>
      <c r="F369" t="n">
        <v>62.6</v>
      </c>
      <c r="G369" t="n">
        <v>0</v>
      </c>
      <c r="H369" t="n">
        <v>62.6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173661</v>
      </c>
      <c r="B370" t="inlineStr">
        <is>
          <t>268_SEQ</t>
        </is>
      </c>
      <c r="C370" t="n">
        <v>363</v>
      </c>
      <c r="D370" s="5" t="n">
        <v>45847.51983796297</v>
      </c>
      <c r="E370" s="5" t="n">
        <v>45847.51988425926</v>
      </c>
      <c r="F370" t="n">
        <v>62.5</v>
      </c>
      <c r="G370" t="n">
        <v>0</v>
      </c>
      <c r="H370" t="n">
        <v>62.5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173662</v>
      </c>
      <c r="B371" t="inlineStr">
        <is>
          <t>268_SEQ</t>
        </is>
      </c>
      <c r="C371" t="n">
        <v>364</v>
      </c>
      <c r="D371" s="5" t="n">
        <v>45847.51988425926</v>
      </c>
      <c r="E371" s="5" t="n">
        <v>45847.51993055556</v>
      </c>
      <c r="F371" t="n">
        <v>62.6</v>
      </c>
      <c r="G371" t="n">
        <v>0</v>
      </c>
      <c r="H371" t="n">
        <v>62.6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173663</v>
      </c>
      <c r="B372" t="inlineStr">
        <is>
          <t>268_SEQ</t>
        </is>
      </c>
      <c r="C372" t="n">
        <v>365</v>
      </c>
      <c r="D372" s="5" t="n">
        <v>45847.51993055556</v>
      </c>
      <c r="E372" s="5" t="n">
        <v>45847.51997685185</v>
      </c>
      <c r="F372" t="n">
        <v>62.6</v>
      </c>
      <c r="G372" t="n">
        <v>0</v>
      </c>
      <c r="H372" t="n">
        <v>62.6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173664</v>
      </c>
      <c r="B373" t="inlineStr">
        <is>
          <t>268_SEQ</t>
        </is>
      </c>
      <c r="C373" t="n">
        <v>366</v>
      </c>
      <c r="D373" s="5" t="n">
        <v>45847.51997685185</v>
      </c>
      <c r="E373" s="5" t="n">
        <v>45847.52002314815</v>
      </c>
      <c r="F373" t="n">
        <v>62.4</v>
      </c>
      <c r="G373" t="n">
        <v>0</v>
      </c>
      <c r="H373" t="n">
        <v>62.4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173665</v>
      </c>
      <c r="B374" t="inlineStr">
        <is>
          <t>268_SEQ</t>
        </is>
      </c>
      <c r="C374" t="n">
        <v>367</v>
      </c>
      <c r="D374" s="5" t="n">
        <v>45847.52002314815</v>
      </c>
      <c r="E374" s="5" t="n">
        <v>45847.52006944444</v>
      </c>
      <c r="F374" t="n">
        <v>62.6</v>
      </c>
      <c r="G374" t="n">
        <v>0</v>
      </c>
      <c r="H374" t="n">
        <v>62.6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173666</v>
      </c>
      <c r="B375" t="inlineStr">
        <is>
          <t>268_SEQ</t>
        </is>
      </c>
      <c r="C375" t="n">
        <v>368</v>
      </c>
      <c r="D375" s="5" t="n">
        <v>45847.52006944444</v>
      </c>
      <c r="E375" s="5" t="n">
        <v>45847.52011574074</v>
      </c>
      <c r="F375" t="n">
        <v>62.6</v>
      </c>
      <c r="G375" t="n">
        <v>0</v>
      </c>
      <c r="H375" t="n">
        <v>62.6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173667</v>
      </c>
      <c r="B376" t="inlineStr">
        <is>
          <t>268_SEQ</t>
        </is>
      </c>
      <c r="C376" t="n">
        <v>369</v>
      </c>
      <c r="D376" s="5" t="n">
        <v>45847.52011574074</v>
      </c>
      <c r="E376" s="5" t="n">
        <v>45847.52016203704</v>
      </c>
      <c r="F376" t="n">
        <v>62.6</v>
      </c>
      <c r="G376" t="n">
        <v>0</v>
      </c>
      <c r="H376" t="n">
        <v>62.6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173668</v>
      </c>
      <c r="B377" t="inlineStr">
        <is>
          <t>268_SEQ</t>
        </is>
      </c>
      <c r="C377" t="n">
        <v>370</v>
      </c>
      <c r="D377" s="5" t="n">
        <v>45847.52016203704</v>
      </c>
      <c r="E377" s="5" t="n">
        <v>45847.52020833334</v>
      </c>
      <c r="F377" t="n">
        <v>62.7</v>
      </c>
      <c r="G377" t="n">
        <v>0</v>
      </c>
      <c r="H377" t="n">
        <v>62.7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173669</v>
      </c>
      <c r="B378" t="inlineStr">
        <is>
          <t>268_SEQ</t>
        </is>
      </c>
      <c r="C378" t="n">
        <v>371</v>
      </c>
      <c r="D378" s="5" t="n">
        <v>45847.52020833334</v>
      </c>
      <c r="E378" s="5" t="n">
        <v>45847.52025462963</v>
      </c>
      <c r="F378" t="n">
        <v>62.7</v>
      </c>
      <c r="G378" t="n">
        <v>0</v>
      </c>
      <c r="H378" t="n">
        <v>62.7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173670</v>
      </c>
      <c r="B379" t="inlineStr">
        <is>
          <t>268_SEQ</t>
        </is>
      </c>
      <c r="C379" t="n">
        <v>372</v>
      </c>
      <c r="D379" s="5" t="n">
        <v>45847.52025462963</v>
      </c>
      <c r="E379" s="5" t="n">
        <v>45847.52030092593</v>
      </c>
      <c r="F379" t="n">
        <v>62.7</v>
      </c>
      <c r="G379" t="n">
        <v>0</v>
      </c>
      <c r="H379" t="n">
        <v>62.7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173671</v>
      </c>
      <c r="B380" t="inlineStr">
        <is>
          <t>268_SEQ</t>
        </is>
      </c>
      <c r="C380" t="n">
        <v>373</v>
      </c>
      <c r="D380" s="5" t="n">
        <v>45847.52030092593</v>
      </c>
      <c r="E380" s="5" t="n">
        <v>45847.52034722222</v>
      </c>
      <c r="F380" t="n">
        <v>62.8</v>
      </c>
      <c r="G380" t="n">
        <v>0</v>
      </c>
      <c r="H380" t="n">
        <v>62.8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173672</v>
      </c>
      <c r="B381" t="inlineStr">
        <is>
          <t>268_SEQ</t>
        </is>
      </c>
      <c r="C381" t="n">
        <v>374</v>
      </c>
      <c r="D381" s="5" t="n">
        <v>45847.52034722222</v>
      </c>
      <c r="E381" s="5" t="n">
        <v>45847.52039351852</v>
      </c>
      <c r="F381" t="n">
        <v>62.7</v>
      </c>
      <c r="G381" t="n">
        <v>0</v>
      </c>
      <c r="H381" t="n">
        <v>62.7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173673</v>
      </c>
      <c r="B382" t="inlineStr">
        <is>
          <t>268_SEQ</t>
        </is>
      </c>
      <c r="C382" t="n">
        <v>375</v>
      </c>
      <c r="D382" s="5" t="n">
        <v>45847.52039351852</v>
      </c>
      <c r="E382" s="5" t="n">
        <v>45847.52043981481</v>
      </c>
      <c r="F382" t="n">
        <v>62.7</v>
      </c>
      <c r="G382" t="n">
        <v>0</v>
      </c>
      <c r="H382" t="n">
        <v>62.7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173674</v>
      </c>
      <c r="B383" t="inlineStr">
        <is>
          <t>268_SEQ</t>
        </is>
      </c>
      <c r="C383" t="n">
        <v>376</v>
      </c>
      <c r="D383" s="5" t="n">
        <v>45847.52043981481</v>
      </c>
      <c r="E383" s="5" t="n">
        <v>45847.52048611111</v>
      </c>
      <c r="F383" t="n">
        <v>62.6</v>
      </c>
      <c r="G383" t="n">
        <v>0</v>
      </c>
      <c r="H383" t="n">
        <v>62.6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173675</v>
      </c>
      <c r="B384" t="inlineStr">
        <is>
          <t>268_SEQ</t>
        </is>
      </c>
      <c r="C384" t="n">
        <v>377</v>
      </c>
      <c r="D384" s="5" t="n">
        <v>45847.52048611111</v>
      </c>
      <c r="E384" s="5" t="n">
        <v>45847.5205324074</v>
      </c>
      <c r="F384" t="n">
        <v>62.5</v>
      </c>
      <c r="G384" t="n">
        <v>0</v>
      </c>
      <c r="H384" t="n">
        <v>62.5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173676</v>
      </c>
      <c r="B385" t="inlineStr">
        <is>
          <t>268_SEQ</t>
        </is>
      </c>
      <c r="C385" t="n">
        <v>378</v>
      </c>
      <c r="D385" s="5" t="n">
        <v>45847.5205324074</v>
      </c>
      <c r="E385" s="5" t="n">
        <v>45847.5205787037</v>
      </c>
      <c r="F385" t="n">
        <v>62.5</v>
      </c>
      <c r="G385" t="n">
        <v>0</v>
      </c>
      <c r="H385" t="n">
        <v>62.5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173677</v>
      </c>
      <c r="B386" t="inlineStr">
        <is>
          <t>268_SEQ</t>
        </is>
      </c>
      <c r="C386" t="n">
        <v>379</v>
      </c>
      <c r="D386" s="5" t="n">
        <v>45847.5205787037</v>
      </c>
      <c r="E386" s="5" t="n">
        <v>45847.520625</v>
      </c>
      <c r="F386" t="n">
        <v>62.4</v>
      </c>
      <c r="G386" t="n">
        <v>0</v>
      </c>
      <c r="H386" t="n">
        <v>62.4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173678</v>
      </c>
      <c r="B387" t="inlineStr">
        <is>
          <t>268_SEQ</t>
        </is>
      </c>
      <c r="C387" t="n">
        <v>380</v>
      </c>
      <c r="D387" s="5" t="n">
        <v>45847.520625</v>
      </c>
      <c r="E387" s="5" t="n">
        <v>45847.5206712963</v>
      </c>
      <c r="F387" t="n">
        <v>62.5</v>
      </c>
      <c r="G387" t="n">
        <v>0</v>
      </c>
      <c r="H387" t="n">
        <v>62.5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173679</v>
      </c>
      <c r="B388" t="inlineStr">
        <is>
          <t>268_SEQ</t>
        </is>
      </c>
      <c r="C388" t="n">
        <v>381</v>
      </c>
      <c r="D388" s="5" t="n">
        <v>45847.5206712963</v>
      </c>
      <c r="E388" s="5" t="n">
        <v>45847.52071759259</v>
      </c>
      <c r="F388" t="n">
        <v>62.5</v>
      </c>
      <c r="G388" t="n">
        <v>0</v>
      </c>
      <c r="H388" t="n">
        <v>62.5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173680</v>
      </c>
      <c r="B389" t="inlineStr">
        <is>
          <t>268_SEQ</t>
        </is>
      </c>
      <c r="C389" t="n">
        <v>382</v>
      </c>
      <c r="D389" s="5" t="n">
        <v>45847.52071759259</v>
      </c>
      <c r="E389" s="5" t="n">
        <v>45847.52076388889</v>
      </c>
      <c r="F389" t="n">
        <v>62.6</v>
      </c>
      <c r="G389" t="n">
        <v>0</v>
      </c>
      <c r="H389" t="n">
        <v>62.6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173681</v>
      </c>
      <c r="B390" t="inlineStr">
        <is>
          <t>268_SEQ</t>
        </is>
      </c>
      <c r="C390" t="n">
        <v>383</v>
      </c>
      <c r="D390" s="5" t="n">
        <v>45847.52076388889</v>
      </c>
      <c r="E390" s="5" t="n">
        <v>45847.52081018518</v>
      </c>
      <c r="F390" t="n">
        <v>62.8</v>
      </c>
      <c r="G390" t="n">
        <v>0</v>
      </c>
      <c r="H390" t="n">
        <v>62.8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173682</v>
      </c>
      <c r="B391" t="inlineStr">
        <is>
          <t>268_SEQ</t>
        </is>
      </c>
      <c r="C391" t="n">
        <v>384</v>
      </c>
      <c r="D391" s="5" t="n">
        <v>45847.52081018518</v>
      </c>
      <c r="E391" s="5" t="n">
        <v>45847.52085648148</v>
      </c>
      <c r="F391" t="n">
        <v>63.1</v>
      </c>
      <c r="G391" t="n">
        <v>0</v>
      </c>
      <c r="H391" t="n">
        <v>63.1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173683</v>
      </c>
      <c r="B392" t="inlineStr">
        <is>
          <t>268_SEQ</t>
        </is>
      </c>
      <c r="C392" t="n">
        <v>385</v>
      </c>
      <c r="D392" s="5" t="n">
        <v>45847.52085648148</v>
      </c>
      <c r="E392" s="5" t="n">
        <v>45847.52090277777</v>
      </c>
      <c r="F392" t="n">
        <v>63.3</v>
      </c>
      <c r="G392" t="n">
        <v>0</v>
      </c>
      <c r="H392" t="n">
        <v>63.3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173684</v>
      </c>
      <c r="B393" t="inlineStr">
        <is>
          <t>268_SEQ</t>
        </is>
      </c>
      <c r="C393" t="n">
        <v>386</v>
      </c>
      <c r="D393" s="5" t="n">
        <v>45847.52090277777</v>
      </c>
      <c r="E393" s="5" t="n">
        <v>45847.52094907407</v>
      </c>
      <c r="F393" t="n">
        <v>63.3</v>
      </c>
      <c r="G393" t="n">
        <v>0</v>
      </c>
      <c r="H393" t="n">
        <v>63.3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173685</v>
      </c>
      <c r="B394" t="inlineStr">
        <is>
          <t>268_SEQ</t>
        </is>
      </c>
      <c r="C394" t="n">
        <v>387</v>
      </c>
      <c r="D394" s="5" t="n">
        <v>45847.52094907407</v>
      </c>
      <c r="E394" s="5" t="n">
        <v>45847.52099537037</v>
      </c>
      <c r="F394" t="n">
        <v>63.1</v>
      </c>
      <c r="G394" t="n">
        <v>0</v>
      </c>
      <c r="H394" t="n">
        <v>63.1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173686</v>
      </c>
      <c r="B395" t="inlineStr">
        <is>
          <t>268_SEQ</t>
        </is>
      </c>
      <c r="C395" t="n">
        <v>388</v>
      </c>
      <c r="D395" s="5" t="n">
        <v>45847.52099537037</v>
      </c>
      <c r="E395" s="5" t="n">
        <v>45847.52104166667</v>
      </c>
      <c r="F395" t="n">
        <v>63</v>
      </c>
      <c r="G395" t="n">
        <v>0</v>
      </c>
      <c r="H395" t="n">
        <v>63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173687</v>
      </c>
      <c r="B396" t="inlineStr">
        <is>
          <t>268_SEQ</t>
        </is>
      </c>
      <c r="C396" t="n">
        <v>389</v>
      </c>
      <c r="D396" s="5" t="n">
        <v>45847.52104166667</v>
      </c>
      <c r="E396" s="5" t="n">
        <v>45847.52108796296</v>
      </c>
      <c r="F396" t="n">
        <v>62.7</v>
      </c>
      <c r="G396" t="n">
        <v>0</v>
      </c>
      <c r="H396" t="n">
        <v>62.7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173688</v>
      </c>
      <c r="B397" t="inlineStr">
        <is>
          <t>268_SEQ</t>
        </is>
      </c>
      <c r="C397" t="n">
        <v>390</v>
      </c>
      <c r="D397" s="5" t="n">
        <v>45847.52108796296</v>
      </c>
      <c r="E397" s="5" t="n">
        <v>45847.52113425926</v>
      </c>
      <c r="F397" t="n">
        <v>62.7</v>
      </c>
      <c r="G397" t="n">
        <v>0</v>
      </c>
      <c r="H397" t="n">
        <v>62.7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173689</v>
      </c>
      <c r="B398" t="inlineStr">
        <is>
          <t>268_SEQ</t>
        </is>
      </c>
      <c r="C398" t="n">
        <v>391</v>
      </c>
      <c r="D398" s="5" t="n">
        <v>45847.52113425926</v>
      </c>
      <c r="E398" s="5" t="n">
        <v>45847.52118055556</v>
      </c>
      <c r="F398" t="n">
        <v>62.4</v>
      </c>
      <c r="G398" t="n">
        <v>0</v>
      </c>
      <c r="H398" t="n">
        <v>62.4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173690</v>
      </c>
      <c r="B399" t="inlineStr">
        <is>
          <t>268_SEQ</t>
        </is>
      </c>
      <c r="C399" t="n">
        <v>392</v>
      </c>
      <c r="D399" s="5" t="n">
        <v>45847.52118055556</v>
      </c>
      <c r="E399" s="5" t="n">
        <v>45847.52122685185</v>
      </c>
      <c r="F399" t="n">
        <v>62.2</v>
      </c>
      <c r="G399" t="n">
        <v>0</v>
      </c>
      <c r="H399" t="n">
        <v>62.2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173691</v>
      </c>
      <c r="B400" t="inlineStr">
        <is>
          <t>268_SEQ</t>
        </is>
      </c>
      <c r="C400" t="n">
        <v>393</v>
      </c>
      <c r="D400" s="5" t="n">
        <v>45847.52122685185</v>
      </c>
      <c r="E400" s="5" t="n">
        <v>45847.52127314815</v>
      </c>
      <c r="F400" t="n">
        <v>62.5</v>
      </c>
      <c r="G400" t="n">
        <v>0</v>
      </c>
      <c r="H400" t="n">
        <v>62.5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173692</v>
      </c>
      <c r="B401" t="inlineStr">
        <is>
          <t>268_SEQ</t>
        </is>
      </c>
      <c r="C401" t="n">
        <v>394</v>
      </c>
      <c r="D401" s="5" t="n">
        <v>45847.52127314815</v>
      </c>
      <c r="E401" s="5" t="n">
        <v>45847.52131944444</v>
      </c>
      <c r="F401" t="n">
        <v>63.3</v>
      </c>
      <c r="G401" t="n">
        <v>0</v>
      </c>
      <c r="H401" t="n">
        <v>63.3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173693</v>
      </c>
      <c r="B402" t="inlineStr">
        <is>
          <t>268_SEQ</t>
        </is>
      </c>
      <c r="C402" t="n">
        <v>395</v>
      </c>
      <c r="D402" s="5" t="n">
        <v>45847.52131944444</v>
      </c>
      <c r="E402" s="5" t="n">
        <v>45847.52136574074</v>
      </c>
      <c r="F402" t="n">
        <v>65.2</v>
      </c>
      <c r="G402" t="n">
        <v>0</v>
      </c>
      <c r="H402" t="n">
        <v>65.2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173694</v>
      </c>
      <c r="B403" t="inlineStr">
        <is>
          <t>268_SEQ</t>
        </is>
      </c>
      <c r="C403" t="n">
        <v>396</v>
      </c>
      <c r="D403" s="5" t="n">
        <v>45847.52136574074</v>
      </c>
      <c r="E403" s="5" t="n">
        <v>45847.52141203704</v>
      </c>
      <c r="F403" t="n">
        <v>68.90000000000001</v>
      </c>
      <c r="G403" t="n">
        <v>0</v>
      </c>
      <c r="H403" t="n">
        <v>68.90000000000001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173695</v>
      </c>
      <c r="B404" t="inlineStr">
        <is>
          <t>268_SEQ</t>
        </is>
      </c>
      <c r="C404" t="n">
        <v>397</v>
      </c>
      <c r="D404" s="5" t="n">
        <v>45847.52141203704</v>
      </c>
      <c r="E404" s="5" t="n">
        <v>45847.52145833334</v>
      </c>
      <c r="F404" t="n">
        <v>75.2</v>
      </c>
      <c r="G404" t="n">
        <v>0</v>
      </c>
      <c r="H404" t="n">
        <v>75.2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173696</v>
      </c>
      <c r="B405" t="inlineStr">
        <is>
          <t>268_SEQ</t>
        </is>
      </c>
      <c r="C405" t="n">
        <v>398</v>
      </c>
      <c r="D405" s="5" t="n">
        <v>45847.52145833334</v>
      </c>
      <c r="E405" s="5" t="n">
        <v>45847.52150462963</v>
      </c>
      <c r="F405" t="n">
        <v>85.59999999999999</v>
      </c>
      <c r="G405" t="n">
        <v>0</v>
      </c>
      <c r="H405" t="n">
        <v>85.59999999999999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173697</v>
      </c>
      <c r="B406" t="inlineStr">
        <is>
          <t>268_SEQ</t>
        </is>
      </c>
      <c r="C406" t="n">
        <v>399</v>
      </c>
      <c r="D406" s="5" t="n">
        <v>45847.52150462963</v>
      </c>
      <c r="E406" s="5" t="n">
        <v>45847.52155092593</v>
      </c>
      <c r="F406" t="n">
        <v>102</v>
      </c>
      <c r="G406" t="n">
        <v>0</v>
      </c>
      <c r="H406" t="n">
        <v>102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173698</v>
      </c>
      <c r="B407" t="inlineStr">
        <is>
          <t>268_SEQ</t>
        </is>
      </c>
      <c r="C407" t="n">
        <v>400</v>
      </c>
      <c r="D407" s="5" t="n">
        <v>45847.52155092593</v>
      </c>
      <c r="E407" s="5" t="n">
        <v>45847.52159722222</v>
      </c>
      <c r="F407" t="n">
        <v>122</v>
      </c>
      <c r="G407" t="n">
        <v>0</v>
      </c>
      <c r="H407" t="n">
        <v>122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173699</v>
      </c>
      <c r="B408" t="inlineStr">
        <is>
          <t>268_SEQ</t>
        </is>
      </c>
      <c r="C408" t="n">
        <v>401</v>
      </c>
      <c r="D408" s="5" t="n">
        <v>45847.52159722222</v>
      </c>
      <c r="E408" s="5" t="n">
        <v>45847.52164351852</v>
      </c>
      <c r="F408" t="n">
        <v>150</v>
      </c>
      <c r="G408" t="n">
        <v>0</v>
      </c>
      <c r="H408" t="n">
        <v>150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173700</v>
      </c>
      <c r="B409" t="inlineStr">
        <is>
          <t>268_SEQ</t>
        </is>
      </c>
      <c r="C409" t="n">
        <v>402</v>
      </c>
      <c r="D409" s="5" t="n">
        <v>45847.52164351852</v>
      </c>
      <c r="E409" s="5" t="n">
        <v>45847.52168981481</v>
      </c>
      <c r="F409" t="n">
        <v>186</v>
      </c>
      <c r="G409" t="n">
        <v>0</v>
      </c>
      <c r="H409" t="n">
        <v>186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173701</v>
      </c>
      <c r="B410" t="inlineStr">
        <is>
          <t>268_SEQ</t>
        </is>
      </c>
      <c r="C410" t="n">
        <v>403</v>
      </c>
      <c r="D410" s="5" t="n">
        <v>45847.52168981481</v>
      </c>
      <c r="E410" s="5" t="n">
        <v>45847.52173611111</v>
      </c>
      <c r="F410" t="n">
        <v>224</v>
      </c>
      <c r="G410" t="n">
        <v>0</v>
      </c>
      <c r="H410" t="n">
        <v>224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173702</v>
      </c>
      <c r="B411" t="inlineStr">
        <is>
          <t>268_SEQ</t>
        </is>
      </c>
      <c r="C411" t="n">
        <v>404</v>
      </c>
      <c r="D411" s="5" t="n">
        <v>45847.52173611111</v>
      </c>
      <c r="E411" s="5" t="n">
        <v>45847.52178240741</v>
      </c>
      <c r="F411" t="n">
        <v>267</v>
      </c>
      <c r="G411" t="n">
        <v>0</v>
      </c>
      <c r="H411" t="n">
        <v>267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173703</v>
      </c>
      <c r="B412" t="inlineStr">
        <is>
          <t>268_SEQ</t>
        </is>
      </c>
      <c r="C412" t="n">
        <v>405</v>
      </c>
      <c r="D412" s="5" t="n">
        <v>45847.52178240741</v>
      </c>
      <c r="E412" s="5" t="n">
        <v>45847.52182870371</v>
      </c>
      <c r="F412" t="n">
        <v>275</v>
      </c>
      <c r="G412" t="n">
        <v>0</v>
      </c>
      <c r="H412" t="n">
        <v>275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173704</v>
      </c>
      <c r="B413" t="inlineStr">
        <is>
          <t>268_SEQ</t>
        </is>
      </c>
      <c r="C413" t="n">
        <v>406</v>
      </c>
      <c r="D413" s="5" t="n">
        <v>45847.52182870371</v>
      </c>
      <c r="E413" s="5" t="n">
        <v>45847.521875</v>
      </c>
      <c r="F413" t="n">
        <v>312</v>
      </c>
      <c r="G413" t="n">
        <v>0</v>
      </c>
      <c r="H413" t="n">
        <v>312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173705</v>
      </c>
      <c r="B414" t="inlineStr">
        <is>
          <t>268_SEQ</t>
        </is>
      </c>
      <c r="C414" t="n">
        <v>407</v>
      </c>
      <c r="D414" s="5" t="n">
        <v>45847.521875</v>
      </c>
      <c r="E414" s="5" t="n">
        <v>45847.5219212963</v>
      </c>
      <c r="F414" t="n">
        <v>342</v>
      </c>
      <c r="G414" t="n">
        <v>0</v>
      </c>
      <c r="H414" t="n">
        <v>342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173706</v>
      </c>
      <c r="B415" t="inlineStr">
        <is>
          <t>268_SEQ</t>
        </is>
      </c>
      <c r="C415" t="n">
        <v>408</v>
      </c>
      <c r="D415" s="5" t="n">
        <v>45847.5219212963</v>
      </c>
      <c r="E415" s="5" t="n">
        <v>45847.52196759259</v>
      </c>
      <c r="F415" t="n">
        <v>365</v>
      </c>
      <c r="G415" t="n">
        <v>0</v>
      </c>
      <c r="H415" t="n">
        <v>365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173707</v>
      </c>
      <c r="B416" t="inlineStr">
        <is>
          <t>268_SEQ</t>
        </is>
      </c>
      <c r="C416" t="n">
        <v>409</v>
      </c>
      <c r="D416" s="5" t="n">
        <v>45847.52196759259</v>
      </c>
      <c r="E416" s="5" t="n">
        <v>45847.52201388889</v>
      </c>
      <c r="F416" t="n">
        <v>377</v>
      </c>
      <c r="G416" t="n">
        <v>0</v>
      </c>
      <c r="H416" t="n">
        <v>377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173708</v>
      </c>
      <c r="B417" t="inlineStr">
        <is>
          <t>268_SEQ</t>
        </is>
      </c>
      <c r="C417" t="n">
        <v>410</v>
      </c>
      <c r="D417" s="5" t="n">
        <v>45847.52201388889</v>
      </c>
      <c r="E417" s="5" t="n">
        <v>45847.52206018518</v>
      </c>
      <c r="F417" t="n">
        <v>380</v>
      </c>
      <c r="G417" t="n">
        <v>0</v>
      </c>
      <c r="H417" t="n">
        <v>380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173709</v>
      </c>
      <c r="B418" t="inlineStr">
        <is>
          <t>268_SEQ</t>
        </is>
      </c>
      <c r="C418" t="n">
        <v>411</v>
      </c>
      <c r="D418" s="5" t="n">
        <v>45847.52206018518</v>
      </c>
      <c r="E418" s="5" t="n">
        <v>45847.52210648148</v>
      </c>
      <c r="F418" t="n">
        <v>375</v>
      </c>
      <c r="G418" t="n">
        <v>0</v>
      </c>
      <c r="H418" t="n">
        <v>375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173710</v>
      </c>
      <c r="B419" t="inlineStr">
        <is>
          <t>268_SEQ</t>
        </is>
      </c>
      <c r="C419" t="n">
        <v>412</v>
      </c>
      <c r="D419" s="5" t="n">
        <v>45847.52210648148</v>
      </c>
      <c r="E419" s="5" t="n">
        <v>45847.52215277778</v>
      </c>
      <c r="F419" t="n">
        <v>361</v>
      </c>
      <c r="G419" t="n">
        <v>0</v>
      </c>
      <c r="H419" t="n">
        <v>361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173711</v>
      </c>
      <c r="B420" t="inlineStr">
        <is>
          <t>268_SEQ</t>
        </is>
      </c>
      <c r="C420" t="n">
        <v>413</v>
      </c>
      <c r="D420" s="5" t="n">
        <v>45847.52215277778</v>
      </c>
      <c r="E420" s="5" t="n">
        <v>45847.52219907408</v>
      </c>
      <c r="F420" t="n">
        <v>341</v>
      </c>
      <c r="G420" t="n">
        <v>0</v>
      </c>
      <c r="H420" t="n">
        <v>341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173712</v>
      </c>
      <c r="B421" t="inlineStr">
        <is>
          <t>268_SEQ</t>
        </is>
      </c>
      <c r="C421" t="n">
        <v>414</v>
      </c>
      <c r="D421" s="5" t="n">
        <v>45847.52219907408</v>
      </c>
      <c r="E421" s="5" t="n">
        <v>45847.52224537037</v>
      </c>
      <c r="F421" t="n">
        <v>316</v>
      </c>
      <c r="G421" t="n">
        <v>0</v>
      </c>
      <c r="H421" t="n">
        <v>316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173713</v>
      </c>
      <c r="B422" t="inlineStr">
        <is>
          <t>268_SEQ</t>
        </is>
      </c>
      <c r="C422" t="n">
        <v>415</v>
      </c>
      <c r="D422" s="5" t="n">
        <v>45847.52224537037</v>
      </c>
      <c r="E422" s="5" t="n">
        <v>45847.52229166667</v>
      </c>
      <c r="F422" t="n">
        <v>289</v>
      </c>
      <c r="G422" t="n">
        <v>0</v>
      </c>
      <c r="H422" t="n">
        <v>289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173714</v>
      </c>
      <c r="B423" t="inlineStr">
        <is>
          <t>268_SEQ</t>
        </is>
      </c>
      <c r="C423" t="n">
        <v>416</v>
      </c>
      <c r="D423" s="5" t="n">
        <v>45847.52229166667</v>
      </c>
      <c r="E423" s="5" t="n">
        <v>45847.52233796296</v>
      </c>
      <c r="F423" t="n">
        <v>259</v>
      </c>
      <c r="G423" t="n">
        <v>0</v>
      </c>
      <c r="H423" t="n">
        <v>259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173715</v>
      </c>
      <c r="B424" t="inlineStr">
        <is>
          <t>268_SEQ</t>
        </is>
      </c>
      <c r="C424" t="n">
        <v>417</v>
      </c>
      <c r="D424" s="5" t="n">
        <v>45847.52233796296</v>
      </c>
      <c r="E424" s="5" t="n">
        <v>45847.52238425926</v>
      </c>
      <c r="F424" t="n">
        <v>262</v>
      </c>
      <c r="G424" t="n">
        <v>0</v>
      </c>
      <c r="H424" t="n">
        <v>262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173716</v>
      </c>
      <c r="B425" t="inlineStr">
        <is>
          <t>268_SEQ</t>
        </is>
      </c>
      <c r="C425" t="n">
        <v>418</v>
      </c>
      <c r="D425" s="5" t="n">
        <v>45847.52238425926</v>
      </c>
      <c r="E425" s="5" t="n">
        <v>45847.52243055555</v>
      </c>
      <c r="F425" t="n">
        <v>234</v>
      </c>
      <c r="G425" t="n">
        <v>0</v>
      </c>
      <c r="H425" t="n">
        <v>234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173717</v>
      </c>
      <c r="B426" t="inlineStr">
        <is>
          <t>268_SEQ</t>
        </is>
      </c>
      <c r="C426" t="n">
        <v>419</v>
      </c>
      <c r="D426" s="5" t="n">
        <v>45847.52243055555</v>
      </c>
      <c r="E426" s="5" t="n">
        <v>45847.52247685185</v>
      </c>
      <c r="F426" t="n">
        <v>206</v>
      </c>
      <c r="G426" t="n">
        <v>0</v>
      </c>
      <c r="H426" t="n">
        <v>206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173718</v>
      </c>
      <c r="B427" t="inlineStr">
        <is>
          <t>268_SEQ</t>
        </is>
      </c>
      <c r="C427" t="n">
        <v>420</v>
      </c>
      <c r="D427" s="5" t="n">
        <v>45847.52247685185</v>
      </c>
      <c r="E427" s="5" t="n">
        <v>45847.52252314815</v>
      </c>
      <c r="F427" t="n">
        <v>184</v>
      </c>
      <c r="G427" t="n">
        <v>0</v>
      </c>
      <c r="H427" t="n">
        <v>184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173719</v>
      </c>
      <c r="B428" t="inlineStr">
        <is>
          <t>268_SEQ</t>
        </is>
      </c>
      <c r="C428" t="n">
        <v>421</v>
      </c>
      <c r="D428" s="5" t="n">
        <v>45847.52252314815</v>
      </c>
      <c r="E428" s="5" t="n">
        <v>45847.52256944445</v>
      </c>
      <c r="F428" t="n">
        <v>162</v>
      </c>
      <c r="G428" t="n">
        <v>0</v>
      </c>
      <c r="H428" t="n">
        <v>162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173720</v>
      </c>
      <c r="B429" t="inlineStr">
        <is>
          <t>268_SEQ</t>
        </is>
      </c>
      <c r="C429" t="n">
        <v>422</v>
      </c>
      <c r="D429" s="5" t="n">
        <v>45847.52256944445</v>
      </c>
      <c r="E429" s="5" t="n">
        <v>45847.52261574074</v>
      </c>
      <c r="F429" t="n">
        <v>145</v>
      </c>
      <c r="G429" t="n">
        <v>0</v>
      </c>
      <c r="H429" t="n">
        <v>145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173721</v>
      </c>
      <c r="B430" t="inlineStr">
        <is>
          <t>268_SEQ</t>
        </is>
      </c>
      <c r="C430" t="n">
        <v>423</v>
      </c>
      <c r="D430" s="5" t="n">
        <v>45847.52261574074</v>
      </c>
      <c r="E430" s="5" t="n">
        <v>45847.52266203704</v>
      </c>
      <c r="F430" t="n">
        <v>129</v>
      </c>
      <c r="G430" t="n">
        <v>0</v>
      </c>
      <c r="H430" t="n">
        <v>129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173722</v>
      </c>
      <c r="B431" t="inlineStr">
        <is>
          <t>268_SEQ</t>
        </is>
      </c>
      <c r="C431" t="n">
        <v>424</v>
      </c>
      <c r="D431" s="5" t="n">
        <v>45847.52266203704</v>
      </c>
      <c r="E431" s="5" t="n">
        <v>45847.52270833333</v>
      </c>
      <c r="F431" t="n">
        <v>116</v>
      </c>
      <c r="G431" t="n">
        <v>0</v>
      </c>
      <c r="H431" t="n">
        <v>116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173723</v>
      </c>
      <c r="B432" t="inlineStr">
        <is>
          <t>268_SEQ</t>
        </is>
      </c>
      <c r="C432" t="n">
        <v>425</v>
      </c>
      <c r="D432" s="5" t="n">
        <v>45847.52270833333</v>
      </c>
      <c r="E432" s="5" t="n">
        <v>45847.52275462963</v>
      </c>
      <c r="F432" t="n">
        <v>106</v>
      </c>
      <c r="G432" t="n">
        <v>0</v>
      </c>
      <c r="H432" t="n">
        <v>106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173724</v>
      </c>
      <c r="B433" t="inlineStr">
        <is>
          <t>268_SEQ</t>
        </is>
      </c>
      <c r="C433" t="n">
        <v>426</v>
      </c>
      <c r="D433" s="5" t="n">
        <v>45847.52275462963</v>
      </c>
      <c r="E433" s="5" t="n">
        <v>45847.52280092592</v>
      </c>
      <c r="F433" t="n">
        <v>97.8</v>
      </c>
      <c r="G433" t="n">
        <v>0</v>
      </c>
      <c r="H433" t="n">
        <v>97.8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173725</v>
      </c>
      <c r="B434" t="inlineStr">
        <is>
          <t>268_SEQ</t>
        </is>
      </c>
      <c r="C434" t="n">
        <v>427</v>
      </c>
      <c r="D434" s="5" t="n">
        <v>45847.52280092592</v>
      </c>
      <c r="E434" s="5" t="n">
        <v>45847.52284722222</v>
      </c>
      <c r="F434" t="n">
        <v>91</v>
      </c>
      <c r="G434" t="n">
        <v>0</v>
      </c>
      <c r="H434" t="n">
        <v>91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173726</v>
      </c>
      <c r="B435" t="inlineStr">
        <is>
          <t>268_SEQ</t>
        </is>
      </c>
      <c r="C435" t="n">
        <v>428</v>
      </c>
      <c r="D435" s="5" t="n">
        <v>45847.52284722222</v>
      </c>
      <c r="E435" s="5" t="n">
        <v>45847.52289351852</v>
      </c>
      <c r="F435" t="n">
        <v>85.8</v>
      </c>
      <c r="G435" t="n">
        <v>0</v>
      </c>
      <c r="H435" t="n">
        <v>85.8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173727</v>
      </c>
      <c r="B436" t="inlineStr">
        <is>
          <t>268_SEQ</t>
        </is>
      </c>
      <c r="C436" t="n">
        <v>429</v>
      </c>
      <c r="D436" s="5" t="n">
        <v>45847.52289351852</v>
      </c>
      <c r="E436" s="5" t="n">
        <v>45847.52293981481</v>
      </c>
      <c r="F436" t="n">
        <v>81.5</v>
      </c>
      <c r="G436" t="n">
        <v>0</v>
      </c>
      <c r="H436" t="n">
        <v>81.5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173728</v>
      </c>
      <c r="B437" t="inlineStr">
        <is>
          <t>268_SEQ</t>
        </is>
      </c>
      <c r="C437" t="n">
        <v>430</v>
      </c>
      <c r="D437" s="5" t="n">
        <v>45847.52293981481</v>
      </c>
      <c r="E437" s="5" t="n">
        <v>45847.52298611111</v>
      </c>
      <c r="F437" t="n">
        <v>78.09999999999999</v>
      </c>
      <c r="G437" t="n">
        <v>0</v>
      </c>
      <c r="H437" t="n">
        <v>78.09999999999999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173729</v>
      </c>
      <c r="B438" t="inlineStr">
        <is>
          <t>268_SEQ</t>
        </is>
      </c>
      <c r="C438" t="n">
        <v>431</v>
      </c>
      <c r="D438" s="5" t="n">
        <v>45847.52298611111</v>
      </c>
      <c r="E438" s="5" t="n">
        <v>45847.52303240741</v>
      </c>
      <c r="F438" t="n">
        <v>75.59999999999999</v>
      </c>
      <c r="G438" t="n">
        <v>0</v>
      </c>
      <c r="H438" t="n">
        <v>75.59999999999999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173730</v>
      </c>
      <c r="B439" t="inlineStr">
        <is>
          <t>268_SEQ</t>
        </is>
      </c>
      <c r="C439" t="n">
        <v>432</v>
      </c>
      <c r="D439" s="5" t="n">
        <v>45847.52303240741</v>
      </c>
      <c r="E439" s="5" t="n">
        <v>45847.52307870371</v>
      </c>
      <c r="F439" t="n">
        <v>73.5</v>
      </c>
      <c r="G439" t="n">
        <v>0</v>
      </c>
      <c r="H439" t="n">
        <v>73.5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173731</v>
      </c>
      <c r="B440" t="inlineStr">
        <is>
          <t>268_SEQ</t>
        </is>
      </c>
      <c r="C440" t="n">
        <v>433</v>
      </c>
      <c r="D440" s="5" t="n">
        <v>45847.52307870371</v>
      </c>
      <c r="E440" s="5" t="n">
        <v>45847.523125</v>
      </c>
      <c r="F440" t="n">
        <v>71.7</v>
      </c>
      <c r="G440" t="n">
        <v>0</v>
      </c>
      <c r="H440" t="n">
        <v>71.7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173732</v>
      </c>
      <c r="B441" t="inlineStr">
        <is>
          <t>268_SEQ</t>
        </is>
      </c>
      <c r="C441" t="n">
        <v>434</v>
      </c>
      <c r="D441" s="5" t="n">
        <v>45847.523125</v>
      </c>
      <c r="E441" s="5" t="n">
        <v>45847.5231712963</v>
      </c>
      <c r="F441" t="n">
        <v>70.40000000000001</v>
      </c>
      <c r="G441" t="n">
        <v>0</v>
      </c>
      <c r="H441" t="n">
        <v>70.40000000000001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173733</v>
      </c>
      <c r="B442" t="inlineStr">
        <is>
          <t>268_SEQ</t>
        </is>
      </c>
      <c r="C442" t="n">
        <v>435</v>
      </c>
      <c r="D442" s="5" t="n">
        <v>45847.5231712963</v>
      </c>
      <c r="E442" s="5" t="n">
        <v>45847.52321759259</v>
      </c>
      <c r="F442" t="n">
        <v>69.40000000000001</v>
      </c>
      <c r="G442" t="n">
        <v>0</v>
      </c>
      <c r="H442" t="n">
        <v>69.40000000000001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173734</v>
      </c>
      <c r="B443" t="inlineStr">
        <is>
          <t>268_SEQ</t>
        </is>
      </c>
      <c r="C443" t="n">
        <v>436</v>
      </c>
      <c r="D443" s="5" t="n">
        <v>45847.52321759259</v>
      </c>
      <c r="E443" s="5" t="n">
        <v>45847.52326388889</v>
      </c>
      <c r="F443" t="n">
        <v>68.3</v>
      </c>
      <c r="G443" t="n">
        <v>0</v>
      </c>
      <c r="H443" t="n">
        <v>68.3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173735</v>
      </c>
      <c r="B444" t="inlineStr">
        <is>
          <t>268_SEQ</t>
        </is>
      </c>
      <c r="C444" t="n">
        <v>437</v>
      </c>
      <c r="D444" s="5" t="n">
        <v>45847.52326388889</v>
      </c>
      <c r="E444" s="5" t="n">
        <v>45847.52331018518</v>
      </c>
      <c r="F444" t="n">
        <v>67.5</v>
      </c>
      <c r="G444" t="n">
        <v>0</v>
      </c>
      <c r="H444" t="n">
        <v>67.5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173736</v>
      </c>
      <c r="B445" t="inlineStr">
        <is>
          <t>268_SEQ</t>
        </is>
      </c>
      <c r="C445" t="n">
        <v>438</v>
      </c>
      <c r="D445" s="5" t="n">
        <v>45847.52331018518</v>
      </c>
      <c r="E445" s="5" t="n">
        <v>45847.52335648148</v>
      </c>
      <c r="F445" t="n">
        <v>66.8</v>
      </c>
      <c r="G445" t="n">
        <v>0</v>
      </c>
      <c r="H445" t="n">
        <v>66.8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173737</v>
      </c>
      <c r="B446" t="inlineStr">
        <is>
          <t>268_SEQ</t>
        </is>
      </c>
      <c r="C446" t="n">
        <v>439</v>
      </c>
      <c r="D446" s="5" t="n">
        <v>45847.52335648148</v>
      </c>
      <c r="E446" s="5" t="n">
        <v>45847.52340277778</v>
      </c>
      <c r="F446" t="n">
        <v>66.3</v>
      </c>
      <c r="G446" t="n">
        <v>0</v>
      </c>
      <c r="H446" t="n">
        <v>66.3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173738</v>
      </c>
      <c r="B447" t="inlineStr">
        <is>
          <t>268_SEQ</t>
        </is>
      </c>
      <c r="C447" t="n">
        <v>440</v>
      </c>
      <c r="D447" s="5" t="n">
        <v>45847.52340277778</v>
      </c>
      <c r="E447" s="5" t="n">
        <v>45847.52344907408</v>
      </c>
      <c r="F447" t="n">
        <v>65.90000000000001</v>
      </c>
      <c r="G447" t="n">
        <v>0</v>
      </c>
      <c r="H447" t="n">
        <v>65.90000000000001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173739</v>
      </c>
      <c r="B448" t="inlineStr">
        <is>
          <t>268_SEQ</t>
        </is>
      </c>
      <c r="C448" t="n">
        <v>441</v>
      </c>
      <c r="D448" s="5" t="n">
        <v>45847.52344907408</v>
      </c>
      <c r="E448" s="5" t="n">
        <v>45847.52349537037</v>
      </c>
      <c r="F448" t="n">
        <v>65.40000000000001</v>
      </c>
      <c r="G448" t="n">
        <v>0</v>
      </c>
      <c r="H448" t="n">
        <v>65.40000000000001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173740</v>
      </c>
      <c r="B449" t="inlineStr">
        <is>
          <t>268_SEQ</t>
        </is>
      </c>
      <c r="C449" t="n">
        <v>442</v>
      </c>
      <c r="D449" s="5" t="n">
        <v>45847.52349537037</v>
      </c>
      <c r="E449" s="5" t="n">
        <v>45847.52354166667</v>
      </c>
      <c r="F449" t="n">
        <v>65.2</v>
      </c>
      <c r="G449" t="n">
        <v>0</v>
      </c>
      <c r="H449" t="n">
        <v>65.2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173741</v>
      </c>
      <c r="B450" t="inlineStr">
        <is>
          <t>268_SEQ</t>
        </is>
      </c>
      <c r="C450" t="n">
        <v>443</v>
      </c>
      <c r="D450" s="5" t="n">
        <v>45847.52354166667</v>
      </c>
      <c r="E450" s="5" t="n">
        <v>45847.52358796296</v>
      </c>
      <c r="F450" t="n">
        <v>65</v>
      </c>
      <c r="G450" t="n">
        <v>0</v>
      </c>
      <c r="H450" t="n">
        <v>65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173742</v>
      </c>
      <c r="B451" t="inlineStr">
        <is>
          <t>268_SEQ</t>
        </is>
      </c>
      <c r="C451" t="n">
        <v>444</v>
      </c>
      <c r="D451" s="5" t="n">
        <v>45847.52358796296</v>
      </c>
      <c r="E451" s="5" t="n">
        <v>45847.52363425926</v>
      </c>
      <c r="F451" t="n">
        <v>64.90000000000001</v>
      </c>
      <c r="G451" t="n">
        <v>0</v>
      </c>
      <c r="H451" t="n">
        <v>64.90000000000001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173743</v>
      </c>
      <c r="B452" t="inlineStr">
        <is>
          <t>268_SEQ</t>
        </is>
      </c>
      <c r="C452" t="n">
        <v>445</v>
      </c>
      <c r="D452" s="5" t="n">
        <v>45847.52363425926</v>
      </c>
      <c r="E452" s="5" t="n">
        <v>45847.52368055555</v>
      </c>
      <c r="F452" t="n">
        <v>64.59999999999999</v>
      </c>
      <c r="G452" t="n">
        <v>0</v>
      </c>
      <c r="H452" t="n">
        <v>64.59999999999999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173744</v>
      </c>
      <c r="B453" t="inlineStr">
        <is>
          <t>268_SEQ</t>
        </is>
      </c>
      <c r="C453" t="n">
        <v>446</v>
      </c>
      <c r="D453" s="5" t="n">
        <v>45847.52368055555</v>
      </c>
      <c r="E453" s="5" t="n">
        <v>45847.52372685185</v>
      </c>
      <c r="F453" t="n">
        <v>64.59999999999999</v>
      </c>
      <c r="G453" t="n">
        <v>0</v>
      </c>
      <c r="H453" t="n">
        <v>64.59999999999999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173745</v>
      </c>
      <c r="B454" t="inlineStr">
        <is>
          <t>268_SEQ</t>
        </is>
      </c>
      <c r="C454" t="n">
        <v>447</v>
      </c>
      <c r="D454" s="5" t="n">
        <v>45847.52372685185</v>
      </c>
      <c r="E454" s="5" t="n">
        <v>45847.52377314815</v>
      </c>
      <c r="F454" t="n">
        <v>64.40000000000001</v>
      </c>
      <c r="G454" t="n">
        <v>0</v>
      </c>
      <c r="H454" t="n">
        <v>64.40000000000001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173746</v>
      </c>
      <c r="B455" t="inlineStr">
        <is>
          <t>268_SEQ</t>
        </is>
      </c>
      <c r="C455" t="n">
        <v>448</v>
      </c>
      <c r="D455" s="5" t="n">
        <v>45847.52377314815</v>
      </c>
      <c r="E455" s="5" t="n">
        <v>45847.52381944445</v>
      </c>
      <c r="F455" t="n">
        <v>64.2</v>
      </c>
      <c r="G455" t="n">
        <v>0</v>
      </c>
      <c r="H455" t="n">
        <v>64.2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173747</v>
      </c>
      <c r="B456" t="inlineStr">
        <is>
          <t>268_SEQ</t>
        </is>
      </c>
      <c r="C456" t="n">
        <v>449</v>
      </c>
      <c r="D456" s="5" t="n">
        <v>45847.52381944445</v>
      </c>
      <c r="E456" s="5" t="n">
        <v>45847.52386574074</v>
      </c>
      <c r="F456" t="n">
        <v>64</v>
      </c>
      <c r="G456" t="n">
        <v>0</v>
      </c>
      <c r="H456" t="n">
        <v>64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173748</v>
      </c>
      <c r="B457" t="inlineStr">
        <is>
          <t>268_SEQ</t>
        </is>
      </c>
      <c r="C457" t="n">
        <v>450</v>
      </c>
      <c r="D457" s="5" t="n">
        <v>45847.52386574074</v>
      </c>
      <c r="E457" s="5" t="n">
        <v>45847.52391203704</v>
      </c>
      <c r="F457" t="n">
        <v>63.9</v>
      </c>
      <c r="G457" t="n">
        <v>0</v>
      </c>
      <c r="H457" t="n">
        <v>63.9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173749</v>
      </c>
      <c r="B458" t="inlineStr">
        <is>
          <t>268_SEQ</t>
        </is>
      </c>
      <c r="C458" t="n">
        <v>451</v>
      </c>
      <c r="D458" s="5" t="n">
        <v>45847.52391203704</v>
      </c>
      <c r="E458" s="5" t="n">
        <v>45847.52395833333</v>
      </c>
      <c r="F458" t="n">
        <v>63.7</v>
      </c>
      <c r="G458" t="n">
        <v>0</v>
      </c>
      <c r="H458" t="n">
        <v>63.7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173750</v>
      </c>
      <c r="B459" t="inlineStr">
        <is>
          <t>268_SEQ</t>
        </is>
      </c>
      <c r="C459" t="n">
        <v>452</v>
      </c>
      <c r="D459" s="5" t="n">
        <v>45847.52395833333</v>
      </c>
      <c r="E459" s="5" t="n">
        <v>45847.52400462963</v>
      </c>
      <c r="F459" t="n">
        <v>63.5</v>
      </c>
      <c r="G459" t="n">
        <v>0</v>
      </c>
      <c r="H459" t="n">
        <v>63.5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173751</v>
      </c>
      <c r="B460" t="inlineStr">
        <is>
          <t>268_SEQ</t>
        </is>
      </c>
      <c r="C460" t="n">
        <v>453</v>
      </c>
      <c r="D460" s="5" t="n">
        <v>45847.52400462963</v>
      </c>
      <c r="E460" s="5" t="n">
        <v>45847.52405092592</v>
      </c>
      <c r="F460" t="n">
        <v>63.3</v>
      </c>
      <c r="G460" t="n">
        <v>0</v>
      </c>
      <c r="H460" t="n">
        <v>63.3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173752</v>
      </c>
      <c r="B461" t="inlineStr">
        <is>
          <t>268_SEQ</t>
        </is>
      </c>
      <c r="C461" t="n">
        <v>454</v>
      </c>
      <c r="D461" s="5" t="n">
        <v>45847.52405092592</v>
      </c>
      <c r="E461" s="5" t="n">
        <v>45847.52409722222</v>
      </c>
      <c r="F461" t="n">
        <v>63.2</v>
      </c>
      <c r="G461" t="n">
        <v>0</v>
      </c>
      <c r="H461" t="n">
        <v>63.2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173753</v>
      </c>
      <c r="B462" t="inlineStr">
        <is>
          <t>268_SEQ</t>
        </is>
      </c>
      <c r="C462" t="n">
        <v>455</v>
      </c>
      <c r="D462" s="5" t="n">
        <v>45847.52409722222</v>
      </c>
      <c r="E462" s="5" t="n">
        <v>45847.52414351852</v>
      </c>
      <c r="F462" t="n">
        <v>63.1</v>
      </c>
      <c r="G462" t="n">
        <v>0</v>
      </c>
      <c r="H462" t="n">
        <v>63.1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173754</v>
      </c>
      <c r="B463" t="inlineStr">
        <is>
          <t>268_SEQ</t>
        </is>
      </c>
      <c r="C463" t="n">
        <v>456</v>
      </c>
      <c r="D463" s="5" t="n">
        <v>45847.52414351852</v>
      </c>
      <c r="E463" s="5" t="n">
        <v>45847.52418981482</v>
      </c>
      <c r="F463" t="n">
        <v>62.9</v>
      </c>
      <c r="G463" t="n">
        <v>0</v>
      </c>
      <c r="H463" t="n">
        <v>62.9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173755</v>
      </c>
      <c r="B464" t="inlineStr">
        <is>
          <t>268_SEQ</t>
        </is>
      </c>
      <c r="C464" t="n">
        <v>457</v>
      </c>
      <c r="D464" s="5" t="n">
        <v>45847.52418981482</v>
      </c>
      <c r="E464" s="5" t="n">
        <v>45847.52423611111</v>
      </c>
      <c r="F464" t="n">
        <v>62.9</v>
      </c>
      <c r="G464" t="n">
        <v>0</v>
      </c>
      <c r="H464" t="n">
        <v>62.9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173756</v>
      </c>
      <c r="B465" t="inlineStr">
        <is>
          <t>268_SEQ</t>
        </is>
      </c>
      <c r="C465" t="n">
        <v>458</v>
      </c>
      <c r="D465" s="5" t="n">
        <v>45847.52423611111</v>
      </c>
      <c r="E465" s="5" t="n">
        <v>45847.52428240741</v>
      </c>
      <c r="F465" t="n">
        <v>63</v>
      </c>
      <c r="G465" t="n">
        <v>0</v>
      </c>
      <c r="H465" t="n">
        <v>63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173757</v>
      </c>
      <c r="B466" t="inlineStr">
        <is>
          <t>268_SEQ</t>
        </is>
      </c>
      <c r="C466" t="n">
        <v>459</v>
      </c>
      <c r="D466" s="5" t="n">
        <v>45847.52428240741</v>
      </c>
      <c r="E466" s="5" t="n">
        <v>45847.5243287037</v>
      </c>
      <c r="F466" t="n">
        <v>63</v>
      </c>
      <c r="G466" t="n">
        <v>0</v>
      </c>
      <c r="H466" t="n">
        <v>63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173758</v>
      </c>
      <c r="B467" t="inlineStr">
        <is>
          <t>268_SEQ</t>
        </is>
      </c>
      <c r="C467" t="n">
        <v>460</v>
      </c>
      <c r="D467" s="5" t="n">
        <v>45847.5243287037</v>
      </c>
      <c r="E467" s="5" t="n">
        <v>45847.524375</v>
      </c>
      <c r="F467" t="n">
        <v>63.1</v>
      </c>
      <c r="G467" t="n">
        <v>0</v>
      </c>
      <c r="H467" t="n">
        <v>63.1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173759</v>
      </c>
      <c r="B468" t="inlineStr">
        <is>
          <t>268_SEQ</t>
        </is>
      </c>
      <c r="C468" t="n">
        <v>461</v>
      </c>
      <c r="D468" s="5" t="n">
        <v>45847.524375</v>
      </c>
      <c r="E468" s="5" t="n">
        <v>45847.52442129629</v>
      </c>
      <c r="F468" t="n">
        <v>63.2</v>
      </c>
      <c r="G468" t="n">
        <v>0</v>
      </c>
      <c r="H468" t="n">
        <v>63.2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173760</v>
      </c>
      <c r="B469" t="inlineStr">
        <is>
          <t>268_SEQ</t>
        </is>
      </c>
      <c r="C469" t="n">
        <v>462</v>
      </c>
      <c r="D469" s="5" t="n">
        <v>45847.52442129629</v>
      </c>
      <c r="E469" s="5" t="n">
        <v>45847.52446759259</v>
      </c>
      <c r="F469" t="n">
        <v>63.1</v>
      </c>
      <c r="G469" t="n">
        <v>0</v>
      </c>
      <c r="H469" t="n">
        <v>63.1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173761</v>
      </c>
      <c r="B470" t="inlineStr">
        <is>
          <t>268_SEQ</t>
        </is>
      </c>
      <c r="C470" t="n">
        <v>463</v>
      </c>
      <c r="D470" s="5" t="n">
        <v>45847.52446759259</v>
      </c>
      <c r="E470" s="5" t="n">
        <v>45847.52451388889</v>
      </c>
      <c r="F470" t="n">
        <v>63.1</v>
      </c>
      <c r="G470" t="n">
        <v>0</v>
      </c>
      <c r="H470" t="n">
        <v>63.1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173762</v>
      </c>
      <c r="B471" t="inlineStr">
        <is>
          <t>268_SEQ</t>
        </is>
      </c>
      <c r="C471" t="n">
        <v>464</v>
      </c>
      <c r="D471" s="5" t="n">
        <v>45847.52451388889</v>
      </c>
      <c r="E471" s="5" t="n">
        <v>45847.52456018519</v>
      </c>
      <c r="F471" t="n">
        <v>63.1</v>
      </c>
      <c r="G471" t="n">
        <v>0</v>
      </c>
      <c r="H471" t="n">
        <v>63.1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173763</v>
      </c>
      <c r="B472" t="inlineStr">
        <is>
          <t>268_SEQ</t>
        </is>
      </c>
      <c r="C472" t="n">
        <v>465</v>
      </c>
      <c r="D472" s="5" t="n">
        <v>45847.52456018519</v>
      </c>
      <c r="E472" s="5" t="n">
        <v>45847.52460648148</v>
      </c>
      <c r="F472" t="n">
        <v>63</v>
      </c>
      <c r="G472" t="n">
        <v>0</v>
      </c>
      <c r="H472" t="n">
        <v>63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173764</v>
      </c>
      <c r="B473" t="inlineStr">
        <is>
          <t>268_SEQ</t>
        </is>
      </c>
      <c r="C473" t="n">
        <v>466</v>
      </c>
      <c r="D473" s="5" t="n">
        <v>45847.52460648148</v>
      </c>
      <c r="E473" s="5" t="n">
        <v>45847.52465277778</v>
      </c>
      <c r="F473" t="n">
        <v>63</v>
      </c>
      <c r="G473" t="n">
        <v>0</v>
      </c>
      <c r="H473" t="n">
        <v>63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173765</v>
      </c>
      <c r="B474" t="inlineStr">
        <is>
          <t>268_SEQ</t>
        </is>
      </c>
      <c r="C474" t="n">
        <v>467</v>
      </c>
      <c r="D474" s="5" t="n">
        <v>45847.52465277778</v>
      </c>
      <c r="E474" s="5" t="n">
        <v>45847.52469907407</v>
      </c>
      <c r="F474" t="n">
        <v>62.9</v>
      </c>
      <c r="G474" t="n">
        <v>0</v>
      </c>
      <c r="H474" t="n">
        <v>62.9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173766</v>
      </c>
      <c r="B475" t="inlineStr">
        <is>
          <t>268_SEQ</t>
        </is>
      </c>
      <c r="C475" t="n">
        <v>468</v>
      </c>
      <c r="D475" s="5" t="n">
        <v>45847.52469907407</v>
      </c>
      <c r="E475" s="5" t="n">
        <v>45847.52474537037</v>
      </c>
      <c r="F475" t="n">
        <v>62.8</v>
      </c>
      <c r="G475" t="n">
        <v>0</v>
      </c>
      <c r="H475" t="n">
        <v>62.8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173767</v>
      </c>
      <c r="B476" t="inlineStr">
        <is>
          <t>268_SEQ</t>
        </is>
      </c>
      <c r="C476" t="n">
        <v>469</v>
      </c>
      <c r="D476" s="5" t="n">
        <v>45847.52474537037</v>
      </c>
      <c r="E476" s="5" t="n">
        <v>45847.52479166666</v>
      </c>
      <c r="F476" t="n">
        <v>62.8</v>
      </c>
      <c r="G476" t="n">
        <v>0</v>
      </c>
      <c r="H476" t="n">
        <v>62.8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173768</v>
      </c>
      <c r="B477" t="inlineStr">
        <is>
          <t>268_SEQ</t>
        </is>
      </c>
      <c r="C477" t="n">
        <v>470</v>
      </c>
      <c r="D477" s="5" t="n">
        <v>45847.52479166666</v>
      </c>
      <c r="E477" s="5" t="n">
        <v>45847.52483796296</v>
      </c>
      <c r="F477" t="n">
        <v>62.8</v>
      </c>
      <c r="G477" t="n">
        <v>0</v>
      </c>
      <c r="H477" t="n">
        <v>62.8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173769</v>
      </c>
      <c r="B478" t="inlineStr">
        <is>
          <t>268_SEQ</t>
        </is>
      </c>
      <c r="C478" t="n">
        <v>471</v>
      </c>
      <c r="D478" s="5" t="n">
        <v>45847.52483796296</v>
      </c>
      <c r="E478" s="5" t="n">
        <v>45847.52488425926</v>
      </c>
      <c r="F478" t="n">
        <v>62.8</v>
      </c>
      <c r="G478" t="n">
        <v>0</v>
      </c>
      <c r="H478" t="n">
        <v>62.8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173770</v>
      </c>
      <c r="B479" t="inlineStr">
        <is>
          <t>268_SEQ</t>
        </is>
      </c>
      <c r="C479" t="n">
        <v>472</v>
      </c>
      <c r="D479" s="5" t="n">
        <v>45847.52488425926</v>
      </c>
      <c r="E479" s="5" t="n">
        <v>45847.52493055556</v>
      </c>
      <c r="F479" t="n">
        <v>62.9</v>
      </c>
      <c r="G479" t="n">
        <v>0</v>
      </c>
      <c r="H479" t="n">
        <v>62.9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173771</v>
      </c>
      <c r="B480" t="inlineStr">
        <is>
          <t>268_SEQ</t>
        </is>
      </c>
      <c r="C480" t="n">
        <v>473</v>
      </c>
      <c r="D480" s="5" t="n">
        <v>45847.52493055556</v>
      </c>
      <c r="E480" s="5" t="n">
        <v>45847.52497685186</v>
      </c>
      <c r="F480" t="n">
        <v>63.2</v>
      </c>
      <c r="G480" t="n">
        <v>0</v>
      </c>
      <c r="H480" t="n">
        <v>63.2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173772</v>
      </c>
      <c r="B481" t="inlineStr">
        <is>
          <t>268_SEQ</t>
        </is>
      </c>
      <c r="C481" t="n">
        <v>474</v>
      </c>
      <c r="D481" s="5" t="n">
        <v>45847.52497685186</v>
      </c>
      <c r="E481" s="5" t="n">
        <v>45847.52502314815</v>
      </c>
      <c r="F481" t="n">
        <v>63.5</v>
      </c>
      <c r="G481" t="n">
        <v>0</v>
      </c>
      <c r="H481" t="n">
        <v>63.5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173773</v>
      </c>
      <c r="B482" t="inlineStr">
        <is>
          <t>268_SEQ</t>
        </is>
      </c>
      <c r="C482" t="n">
        <v>475</v>
      </c>
      <c r="D482" s="5" t="n">
        <v>45847.52502314815</v>
      </c>
      <c r="E482" s="5" t="n">
        <v>45847.52506944445</v>
      </c>
      <c r="F482" t="n">
        <v>63.8</v>
      </c>
      <c r="G482" t="n">
        <v>0</v>
      </c>
      <c r="H482" t="n">
        <v>63.8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173774</v>
      </c>
      <c r="B483" t="inlineStr">
        <is>
          <t>268_SEQ</t>
        </is>
      </c>
      <c r="C483" t="n">
        <v>476</v>
      </c>
      <c r="D483" s="5" t="n">
        <v>45847.52506944445</v>
      </c>
      <c r="E483" s="5" t="n">
        <v>45847.52511574074</v>
      </c>
      <c r="F483" t="n">
        <v>63.9</v>
      </c>
      <c r="G483" t="n">
        <v>0</v>
      </c>
      <c r="H483" t="n">
        <v>63.9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173775</v>
      </c>
      <c r="B484" t="inlineStr">
        <is>
          <t>268_SEQ</t>
        </is>
      </c>
      <c r="C484" t="n">
        <v>477</v>
      </c>
      <c r="D484" s="5" t="n">
        <v>45847.52511574074</v>
      </c>
      <c r="E484" s="5" t="n">
        <v>45847.52516203704</v>
      </c>
      <c r="F484" t="n">
        <v>63.8</v>
      </c>
      <c r="G484" t="n">
        <v>0</v>
      </c>
      <c r="H484" t="n">
        <v>63.8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173776</v>
      </c>
      <c r="B485" t="inlineStr">
        <is>
          <t>268_SEQ</t>
        </is>
      </c>
      <c r="C485" t="n">
        <v>478</v>
      </c>
      <c r="D485" s="5" t="n">
        <v>45847.52516203704</v>
      </c>
      <c r="E485" s="5" t="n">
        <v>45847.52520833333</v>
      </c>
      <c r="F485" t="n">
        <v>63.8</v>
      </c>
      <c r="G485" t="n">
        <v>0</v>
      </c>
      <c r="H485" t="n">
        <v>63.8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173777</v>
      </c>
      <c r="B486" t="inlineStr">
        <is>
          <t>268_SEQ</t>
        </is>
      </c>
      <c r="C486" t="n">
        <v>479</v>
      </c>
      <c r="D486" s="5" t="n">
        <v>45847.52520833333</v>
      </c>
      <c r="E486" s="5" t="n">
        <v>45847.52525462963</v>
      </c>
      <c r="F486" t="n">
        <v>63.7</v>
      </c>
      <c r="G486" t="n">
        <v>0</v>
      </c>
      <c r="H486" t="n">
        <v>63.7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173778</v>
      </c>
      <c r="B487" t="inlineStr">
        <is>
          <t>268_SEQ</t>
        </is>
      </c>
      <c r="C487" t="n">
        <v>480</v>
      </c>
      <c r="D487" s="5" t="n">
        <v>45847.52525462963</v>
      </c>
      <c r="E487" s="5" t="n">
        <v>45847.52530092592</v>
      </c>
      <c r="F487" t="n">
        <v>63.6</v>
      </c>
      <c r="G487" t="n">
        <v>0</v>
      </c>
      <c r="H487" t="n">
        <v>63.6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173779</v>
      </c>
      <c r="B488" t="inlineStr">
        <is>
          <t>268_SEQ</t>
        </is>
      </c>
      <c r="C488" t="n">
        <v>481</v>
      </c>
      <c r="D488" s="5" t="n">
        <v>45847.52530092592</v>
      </c>
      <c r="E488" s="5" t="n">
        <v>45847.52534722222</v>
      </c>
      <c r="F488" t="n">
        <v>63.7</v>
      </c>
      <c r="G488" t="n">
        <v>0</v>
      </c>
      <c r="H488" t="n">
        <v>63.7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173780</v>
      </c>
      <c r="B489" t="inlineStr">
        <is>
          <t>268_SEQ</t>
        </is>
      </c>
      <c r="C489" t="n">
        <v>482</v>
      </c>
      <c r="D489" s="5" t="n">
        <v>45847.52534722222</v>
      </c>
      <c r="E489" s="5" t="n">
        <v>45847.52539351852</v>
      </c>
      <c r="F489" t="n">
        <v>63.6</v>
      </c>
      <c r="G489" t="n">
        <v>0</v>
      </c>
      <c r="H489" t="n">
        <v>63.6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173781</v>
      </c>
      <c r="B490" t="inlineStr">
        <is>
          <t>268_SEQ</t>
        </is>
      </c>
      <c r="C490" t="n">
        <v>483</v>
      </c>
      <c r="D490" s="5" t="n">
        <v>45847.52539351852</v>
      </c>
      <c r="E490" s="5" t="n">
        <v>45847.52543981482</v>
      </c>
      <c r="F490" t="n">
        <v>63.6</v>
      </c>
      <c r="G490" t="n">
        <v>0</v>
      </c>
      <c r="H490" t="n">
        <v>63.6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173782</v>
      </c>
      <c r="B491" t="inlineStr">
        <is>
          <t>268_SEQ</t>
        </is>
      </c>
      <c r="C491" t="n">
        <v>484</v>
      </c>
      <c r="D491" s="5" t="n">
        <v>45847.52543981482</v>
      </c>
      <c r="E491" s="5" t="n">
        <v>45847.52548611111</v>
      </c>
      <c r="F491" t="n">
        <v>63.5</v>
      </c>
      <c r="G491" t="n">
        <v>0</v>
      </c>
      <c r="H491" t="n">
        <v>63.5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173783</v>
      </c>
      <c r="B492" t="inlineStr">
        <is>
          <t>268_SEQ</t>
        </is>
      </c>
      <c r="C492" t="n">
        <v>485</v>
      </c>
      <c r="D492" s="5" t="n">
        <v>45847.52548611111</v>
      </c>
      <c r="E492" s="5" t="n">
        <v>45847.52553240741</v>
      </c>
      <c r="F492" t="n">
        <v>63.5</v>
      </c>
      <c r="G492" t="n">
        <v>0</v>
      </c>
      <c r="H492" t="n">
        <v>63.5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173784</v>
      </c>
      <c r="B493" t="inlineStr">
        <is>
          <t>268_SEQ</t>
        </is>
      </c>
      <c r="C493" t="n">
        <v>486</v>
      </c>
      <c r="D493" s="5" t="n">
        <v>45847.52553240741</v>
      </c>
      <c r="E493" s="5" t="n">
        <v>45847.5255787037</v>
      </c>
      <c r="F493" t="n">
        <v>63.5</v>
      </c>
      <c r="G493" t="n">
        <v>0</v>
      </c>
      <c r="H493" t="n">
        <v>63.5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173785</v>
      </c>
      <c r="B494" t="inlineStr">
        <is>
          <t>268_SEQ</t>
        </is>
      </c>
      <c r="C494" t="n">
        <v>487</v>
      </c>
      <c r="D494" s="5" t="n">
        <v>45847.5255787037</v>
      </c>
      <c r="E494" s="5" t="n">
        <v>45847.525625</v>
      </c>
      <c r="F494" t="n">
        <v>63.6</v>
      </c>
      <c r="G494" t="n">
        <v>0</v>
      </c>
      <c r="H494" t="n">
        <v>63.6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173786</v>
      </c>
      <c r="B495" t="inlineStr">
        <is>
          <t>268_SEQ</t>
        </is>
      </c>
      <c r="C495" t="n">
        <v>488</v>
      </c>
      <c r="D495" s="5" t="n">
        <v>45847.525625</v>
      </c>
      <c r="E495" s="5" t="n">
        <v>45847.52567129629</v>
      </c>
      <c r="F495" t="n">
        <v>63.7</v>
      </c>
      <c r="G495" t="n">
        <v>0</v>
      </c>
      <c r="H495" t="n">
        <v>63.7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173787</v>
      </c>
      <c r="B496" t="inlineStr">
        <is>
          <t>268_SEQ</t>
        </is>
      </c>
      <c r="C496" t="n">
        <v>489</v>
      </c>
      <c r="D496" s="5" t="n">
        <v>45847.52567129629</v>
      </c>
      <c r="E496" s="5" t="n">
        <v>45847.52571759259</v>
      </c>
      <c r="F496" t="n">
        <v>63.7</v>
      </c>
      <c r="G496" t="n">
        <v>0</v>
      </c>
      <c r="H496" t="n">
        <v>63.7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173788</v>
      </c>
      <c r="B497" t="inlineStr">
        <is>
          <t>268_SEQ</t>
        </is>
      </c>
      <c r="C497" t="n">
        <v>490</v>
      </c>
      <c r="D497" s="5" t="n">
        <v>45847.52571759259</v>
      </c>
      <c r="E497" s="5" t="n">
        <v>45847.52576388889</v>
      </c>
      <c r="F497" t="n">
        <v>63.8</v>
      </c>
      <c r="G497" t="n">
        <v>0</v>
      </c>
      <c r="H497" t="n">
        <v>63.8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173789</v>
      </c>
      <c r="B498" t="inlineStr">
        <is>
          <t>268_SEQ</t>
        </is>
      </c>
      <c r="C498" t="n">
        <v>491</v>
      </c>
      <c r="D498" s="5" t="n">
        <v>45847.52576388889</v>
      </c>
      <c r="E498" s="5" t="n">
        <v>45847.52581018519</v>
      </c>
      <c r="F498" t="n">
        <v>63.9</v>
      </c>
      <c r="G498" t="n">
        <v>0</v>
      </c>
      <c r="H498" t="n">
        <v>63.9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173790</v>
      </c>
      <c r="B499" t="inlineStr">
        <is>
          <t>268_SEQ</t>
        </is>
      </c>
      <c r="C499" t="n">
        <v>492</v>
      </c>
      <c r="D499" s="5" t="n">
        <v>45847.52581018519</v>
      </c>
      <c r="E499" s="5" t="n">
        <v>45847.52585648148</v>
      </c>
      <c r="F499" t="n">
        <v>63.9</v>
      </c>
      <c r="G499" t="n">
        <v>0</v>
      </c>
      <c r="H499" t="n">
        <v>63.9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173791</v>
      </c>
      <c r="B500" t="inlineStr">
        <is>
          <t>268_SEQ</t>
        </is>
      </c>
      <c r="C500" t="n">
        <v>493</v>
      </c>
      <c r="D500" s="5" t="n">
        <v>45847.52585648148</v>
      </c>
      <c r="E500" s="5" t="n">
        <v>45847.52590277778</v>
      </c>
      <c r="F500" t="n">
        <v>64</v>
      </c>
      <c r="G500" t="n">
        <v>0</v>
      </c>
      <c r="H500" t="n">
        <v>64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173792</v>
      </c>
      <c r="B501" t="inlineStr">
        <is>
          <t>268_SEQ</t>
        </is>
      </c>
      <c r="C501" t="n">
        <v>494</v>
      </c>
      <c r="D501" s="5" t="n">
        <v>45847.52590277778</v>
      </c>
      <c r="E501" s="5" t="n">
        <v>45847.52594907407</v>
      </c>
      <c r="F501" t="n">
        <v>64</v>
      </c>
      <c r="G501" t="n">
        <v>0</v>
      </c>
      <c r="H501" t="n">
        <v>64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173793</v>
      </c>
      <c r="B502" t="inlineStr">
        <is>
          <t>268_SEQ</t>
        </is>
      </c>
      <c r="C502" t="n">
        <v>495</v>
      </c>
      <c r="D502" s="5" t="n">
        <v>45847.52594907407</v>
      </c>
      <c r="E502" s="5" t="n">
        <v>45847.52599537037</v>
      </c>
      <c r="F502" t="n">
        <v>63.9</v>
      </c>
      <c r="G502" t="n">
        <v>0</v>
      </c>
      <c r="H502" t="n">
        <v>63.9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173794</v>
      </c>
      <c r="B503" t="inlineStr">
        <is>
          <t>268_SEQ</t>
        </is>
      </c>
      <c r="C503" t="n">
        <v>496</v>
      </c>
      <c r="D503" s="5" t="n">
        <v>45847.52599537037</v>
      </c>
      <c r="E503" s="5" t="n">
        <v>45847.52604166666</v>
      </c>
      <c r="F503" t="n">
        <v>63.9</v>
      </c>
      <c r="G503" t="n">
        <v>0</v>
      </c>
      <c r="H503" t="n">
        <v>63.9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173795</v>
      </c>
      <c r="B504" t="inlineStr">
        <is>
          <t>268_SEQ</t>
        </is>
      </c>
      <c r="C504" t="n">
        <v>497</v>
      </c>
      <c r="D504" s="5" t="n">
        <v>45847.52604166666</v>
      </c>
      <c r="E504" s="5" t="n">
        <v>45847.52608796296</v>
      </c>
      <c r="F504" t="n">
        <v>63.8</v>
      </c>
      <c r="G504" t="n">
        <v>0</v>
      </c>
      <c r="H504" t="n">
        <v>63.8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173796</v>
      </c>
      <c r="B505" t="inlineStr">
        <is>
          <t>268_SEQ</t>
        </is>
      </c>
      <c r="C505" t="n">
        <v>498</v>
      </c>
      <c r="D505" s="5" t="n">
        <v>45847.52608796296</v>
      </c>
      <c r="E505" s="5" t="n">
        <v>45847.52613425926</v>
      </c>
      <c r="F505" t="n">
        <v>63.7</v>
      </c>
      <c r="G505" t="n">
        <v>0</v>
      </c>
      <c r="H505" t="n">
        <v>63.7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173797</v>
      </c>
      <c r="B506" t="inlineStr">
        <is>
          <t>268_SEQ</t>
        </is>
      </c>
      <c r="C506" t="n">
        <v>499</v>
      </c>
      <c r="D506" s="5" t="n">
        <v>45847.52613425926</v>
      </c>
      <c r="E506" s="5" t="n">
        <v>45847.52618055556</v>
      </c>
      <c r="F506" t="n">
        <v>63.7</v>
      </c>
      <c r="G506" t="n">
        <v>0</v>
      </c>
      <c r="H506" t="n">
        <v>63.7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173798</v>
      </c>
      <c r="B507" t="inlineStr">
        <is>
          <t>268_SEQ</t>
        </is>
      </c>
      <c r="C507" t="n">
        <v>500</v>
      </c>
      <c r="D507" s="5" t="n">
        <v>45847.52618055556</v>
      </c>
      <c r="E507" s="5" t="n">
        <v>45847.52622685185</v>
      </c>
      <c r="F507" t="n">
        <v>63.6</v>
      </c>
      <c r="G507" t="n">
        <v>0</v>
      </c>
      <c r="H507" t="n">
        <v>63.6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173799</v>
      </c>
      <c r="B508" t="inlineStr">
        <is>
          <t>268_SEQ</t>
        </is>
      </c>
      <c r="C508" t="n">
        <v>501</v>
      </c>
      <c r="D508" s="5" t="n">
        <v>45847.52622685185</v>
      </c>
      <c r="E508" s="5" t="n">
        <v>45847.52627314815</v>
      </c>
      <c r="F508" t="n">
        <v>63.7</v>
      </c>
      <c r="G508" t="n">
        <v>0</v>
      </c>
      <c r="H508" t="n">
        <v>63.7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173800</v>
      </c>
      <c r="B509" t="inlineStr">
        <is>
          <t>268_SEQ</t>
        </is>
      </c>
      <c r="C509" t="n">
        <v>502</v>
      </c>
      <c r="D509" s="5" t="n">
        <v>45847.52627314815</v>
      </c>
      <c r="E509" s="5" t="n">
        <v>45847.52631944444</v>
      </c>
      <c r="F509" t="n">
        <v>63.8</v>
      </c>
      <c r="G509" t="n">
        <v>0</v>
      </c>
      <c r="H509" t="n">
        <v>63.8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173801</v>
      </c>
      <c r="B510" t="inlineStr">
        <is>
          <t>268_SEQ</t>
        </is>
      </c>
      <c r="C510" t="n">
        <v>503</v>
      </c>
      <c r="D510" s="5" t="n">
        <v>45847.52631944444</v>
      </c>
      <c r="E510" s="5" t="n">
        <v>45847.52636574074</v>
      </c>
      <c r="F510" t="n">
        <v>63.9</v>
      </c>
      <c r="G510" t="n">
        <v>0</v>
      </c>
      <c r="H510" t="n">
        <v>63.9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173802</v>
      </c>
      <c r="B511" t="inlineStr">
        <is>
          <t>268_SEQ</t>
        </is>
      </c>
      <c r="C511" t="n">
        <v>504</v>
      </c>
      <c r="D511" s="5" t="n">
        <v>45847.52636574074</v>
      </c>
      <c r="E511" s="5" t="n">
        <v>45847.52641203703</v>
      </c>
      <c r="F511" t="n">
        <v>64</v>
      </c>
      <c r="G511" t="n">
        <v>0</v>
      </c>
      <c r="H511" t="n">
        <v>64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173803</v>
      </c>
      <c r="B512" t="inlineStr">
        <is>
          <t>268_SEQ</t>
        </is>
      </c>
      <c r="C512" t="n">
        <v>505</v>
      </c>
      <c r="D512" s="5" t="n">
        <v>45847.52641203703</v>
      </c>
      <c r="E512" s="5" t="n">
        <v>45847.52645833333</v>
      </c>
      <c r="F512" t="n">
        <v>64</v>
      </c>
      <c r="G512" t="n">
        <v>0</v>
      </c>
      <c r="H512" t="n">
        <v>64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173804</v>
      </c>
      <c r="B513" t="inlineStr">
        <is>
          <t>268_SEQ</t>
        </is>
      </c>
      <c r="C513" t="n">
        <v>506</v>
      </c>
      <c r="D513" s="5" t="n">
        <v>45847.52645833333</v>
      </c>
      <c r="E513" s="5" t="n">
        <v>45847.52650462963</v>
      </c>
      <c r="F513" t="n">
        <v>64.2</v>
      </c>
      <c r="G513" t="n">
        <v>0</v>
      </c>
      <c r="H513" t="n">
        <v>64.2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173805</v>
      </c>
      <c r="B514" t="inlineStr">
        <is>
          <t>268_SEQ</t>
        </is>
      </c>
      <c r="C514" t="n">
        <v>507</v>
      </c>
      <c r="D514" s="5" t="n">
        <v>45847.52650462963</v>
      </c>
      <c r="E514" s="5" t="n">
        <v>45847.52655092593</v>
      </c>
      <c r="F514" t="n">
        <v>64.2</v>
      </c>
      <c r="G514" t="n">
        <v>0</v>
      </c>
      <c r="H514" t="n">
        <v>64.2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173806</v>
      </c>
      <c r="B515" t="inlineStr">
        <is>
          <t>268_SEQ</t>
        </is>
      </c>
      <c r="C515" t="n">
        <v>508</v>
      </c>
      <c r="D515" s="5" t="n">
        <v>45847.52655092593</v>
      </c>
      <c r="E515" s="5" t="n">
        <v>45847.52659722222</v>
      </c>
      <c r="F515" t="n">
        <v>64.09999999999999</v>
      </c>
      <c r="G515" t="n">
        <v>0</v>
      </c>
      <c r="H515" t="n">
        <v>64.09999999999999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173807</v>
      </c>
      <c r="B516" t="inlineStr">
        <is>
          <t>268_SEQ</t>
        </is>
      </c>
      <c r="C516" t="n">
        <v>509</v>
      </c>
      <c r="D516" s="5" t="n">
        <v>45847.52659722222</v>
      </c>
      <c r="E516" s="5" t="n">
        <v>45847.52664351852</v>
      </c>
      <c r="F516" t="n">
        <v>64</v>
      </c>
      <c r="G516" t="n">
        <v>0</v>
      </c>
      <c r="H516" t="n">
        <v>64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173808</v>
      </c>
      <c r="B517" t="inlineStr">
        <is>
          <t>268_SEQ</t>
        </is>
      </c>
      <c r="C517" t="n">
        <v>510</v>
      </c>
      <c r="D517" s="5" t="n">
        <v>45847.52664351852</v>
      </c>
      <c r="E517" s="5" t="n">
        <v>45847.52668981482</v>
      </c>
      <c r="F517" t="n">
        <v>64.09999999999999</v>
      </c>
      <c r="G517" t="n">
        <v>0</v>
      </c>
      <c r="H517" t="n">
        <v>64.09999999999999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173809</v>
      </c>
      <c r="B518" t="inlineStr">
        <is>
          <t>268_SEQ</t>
        </is>
      </c>
      <c r="C518" t="n">
        <v>511</v>
      </c>
      <c r="D518" s="5" t="n">
        <v>45847.52668981482</v>
      </c>
      <c r="E518" s="5" t="n">
        <v>45847.52673611111</v>
      </c>
      <c r="F518" t="n">
        <v>64</v>
      </c>
      <c r="G518" t="n">
        <v>0</v>
      </c>
      <c r="H518" t="n">
        <v>64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173810</v>
      </c>
      <c r="B519" t="inlineStr">
        <is>
          <t>268_SEQ</t>
        </is>
      </c>
      <c r="C519" t="n">
        <v>512</v>
      </c>
      <c r="D519" s="5" t="n">
        <v>45847.52673611111</v>
      </c>
      <c r="E519" s="5" t="n">
        <v>45847.52678240741</v>
      </c>
      <c r="F519" t="n">
        <v>63.9</v>
      </c>
      <c r="G519" t="n">
        <v>0</v>
      </c>
      <c r="H519" t="n">
        <v>63.9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173811</v>
      </c>
      <c r="B520" t="inlineStr">
        <is>
          <t>268_SEQ</t>
        </is>
      </c>
      <c r="C520" t="n">
        <v>513</v>
      </c>
      <c r="D520" s="5" t="n">
        <v>45847.52678240741</v>
      </c>
      <c r="E520" s="5" t="n">
        <v>45847.5268287037</v>
      </c>
      <c r="F520" t="n">
        <v>63.9</v>
      </c>
      <c r="G520" t="n">
        <v>0</v>
      </c>
      <c r="H520" t="n">
        <v>63.9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173812</v>
      </c>
      <c r="B521" t="inlineStr">
        <is>
          <t>268_SEQ</t>
        </is>
      </c>
      <c r="C521" t="n">
        <v>514</v>
      </c>
      <c r="D521" s="5" t="n">
        <v>45847.5268287037</v>
      </c>
      <c r="E521" s="5" t="n">
        <v>45847.526875</v>
      </c>
      <c r="F521" t="n">
        <v>63.8</v>
      </c>
      <c r="G521" t="n">
        <v>0</v>
      </c>
      <c r="H521" t="n">
        <v>63.8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173813</v>
      </c>
      <c r="B522" t="inlineStr">
        <is>
          <t>268_SEQ</t>
        </is>
      </c>
      <c r="C522" t="n">
        <v>515</v>
      </c>
      <c r="D522" s="5" t="n">
        <v>45847.526875</v>
      </c>
      <c r="E522" s="5" t="n">
        <v>45847.5269212963</v>
      </c>
      <c r="F522" t="n">
        <v>63.8</v>
      </c>
      <c r="G522" t="n">
        <v>0</v>
      </c>
      <c r="H522" t="n">
        <v>63.8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173814</v>
      </c>
      <c r="B523" t="inlineStr">
        <is>
          <t>268_SEQ</t>
        </is>
      </c>
      <c r="C523" t="n">
        <v>516</v>
      </c>
      <c r="D523" s="5" t="n">
        <v>45847.5269212963</v>
      </c>
      <c r="E523" s="5" t="n">
        <v>45847.5269675926</v>
      </c>
      <c r="F523" t="n">
        <v>63.9</v>
      </c>
      <c r="G523" t="n">
        <v>0</v>
      </c>
      <c r="H523" t="n">
        <v>63.9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173815</v>
      </c>
      <c r="B524" t="inlineStr">
        <is>
          <t>268_SEQ</t>
        </is>
      </c>
      <c r="C524" t="n">
        <v>517</v>
      </c>
      <c r="D524" s="5" t="n">
        <v>45847.5269675926</v>
      </c>
      <c r="E524" s="5" t="n">
        <v>45847.52701388889</v>
      </c>
      <c r="F524" t="n">
        <v>63.9</v>
      </c>
      <c r="G524" t="n">
        <v>0</v>
      </c>
      <c r="H524" t="n">
        <v>63.9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173816</v>
      </c>
      <c r="B525" t="inlineStr">
        <is>
          <t>268_SEQ</t>
        </is>
      </c>
      <c r="C525" t="n">
        <v>518</v>
      </c>
      <c r="D525" s="5" t="n">
        <v>45847.52701388889</v>
      </c>
      <c r="E525" s="5" t="n">
        <v>45847.52706018519</v>
      </c>
      <c r="F525" t="n">
        <v>64</v>
      </c>
      <c r="G525" t="n">
        <v>0</v>
      </c>
      <c r="H525" t="n">
        <v>64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173817</v>
      </c>
      <c r="B526" t="inlineStr">
        <is>
          <t>268_SEQ</t>
        </is>
      </c>
      <c r="C526" t="n">
        <v>519</v>
      </c>
      <c r="D526" s="5" t="n">
        <v>45847.52706018519</v>
      </c>
      <c r="E526" s="5" t="n">
        <v>45847.52710648148</v>
      </c>
      <c r="F526" t="n">
        <v>64.09999999999999</v>
      </c>
      <c r="G526" t="n">
        <v>0</v>
      </c>
      <c r="H526" t="n">
        <v>64.09999999999999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173818</v>
      </c>
      <c r="B527" t="inlineStr">
        <is>
          <t>268_SEQ</t>
        </is>
      </c>
      <c r="C527" t="n">
        <v>520</v>
      </c>
      <c r="D527" s="5" t="n">
        <v>45847.52710648148</v>
      </c>
      <c r="E527" s="5" t="n">
        <v>45847.52715277778</v>
      </c>
      <c r="F527" t="n">
        <v>64.2</v>
      </c>
      <c r="G527" t="n">
        <v>0</v>
      </c>
      <c r="H527" t="n">
        <v>64.2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173819</v>
      </c>
      <c r="B528" t="inlineStr">
        <is>
          <t>268_SEQ</t>
        </is>
      </c>
      <c r="C528" t="n">
        <v>521</v>
      </c>
      <c r="D528" s="5" t="n">
        <v>45847.52715277778</v>
      </c>
      <c r="E528" s="5" t="n">
        <v>45847.52719907407</v>
      </c>
      <c r="F528" t="n">
        <v>64.3</v>
      </c>
      <c r="G528" t="n">
        <v>0</v>
      </c>
      <c r="H528" t="n">
        <v>64.3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173820</v>
      </c>
      <c r="B529" t="inlineStr">
        <is>
          <t>268_SEQ</t>
        </is>
      </c>
      <c r="C529" t="n">
        <v>522</v>
      </c>
      <c r="D529" s="5" t="n">
        <v>45847.52719907407</v>
      </c>
      <c r="E529" s="5" t="n">
        <v>45847.52724537037</v>
      </c>
      <c r="F529" t="n">
        <v>64.3</v>
      </c>
      <c r="G529" t="n">
        <v>0</v>
      </c>
      <c r="H529" t="n">
        <v>64.3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173821</v>
      </c>
      <c r="B530" t="inlineStr">
        <is>
          <t>268_SEQ</t>
        </is>
      </c>
      <c r="C530" t="n">
        <v>523</v>
      </c>
      <c r="D530" s="5" t="n">
        <v>45847.52724537037</v>
      </c>
      <c r="E530" s="5" t="n">
        <v>45847.52729166667</v>
      </c>
      <c r="F530" t="n">
        <v>64.40000000000001</v>
      </c>
      <c r="G530" t="n">
        <v>0</v>
      </c>
      <c r="H530" t="n">
        <v>64.40000000000001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173822</v>
      </c>
      <c r="B531" t="inlineStr">
        <is>
          <t>268_SEQ</t>
        </is>
      </c>
      <c r="C531" t="n">
        <v>524</v>
      </c>
      <c r="D531" s="5" t="n">
        <v>45847.52729166667</v>
      </c>
      <c r="E531" s="5" t="n">
        <v>45847.52733796297</v>
      </c>
      <c r="F531" t="n">
        <v>64.3</v>
      </c>
      <c r="G531" t="n">
        <v>0</v>
      </c>
      <c r="H531" t="n">
        <v>64.3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173823</v>
      </c>
      <c r="B532" t="inlineStr">
        <is>
          <t>268_SEQ</t>
        </is>
      </c>
      <c r="C532" t="n">
        <v>525</v>
      </c>
      <c r="D532" s="5" t="n">
        <v>45847.52733796297</v>
      </c>
      <c r="E532" s="5" t="n">
        <v>45847.52738425926</v>
      </c>
      <c r="F532" t="n">
        <v>64.2</v>
      </c>
      <c r="G532" t="n">
        <v>0</v>
      </c>
      <c r="H532" t="n">
        <v>64.2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173824</v>
      </c>
      <c r="B533" t="inlineStr">
        <is>
          <t>268_SEQ</t>
        </is>
      </c>
      <c r="C533" t="n">
        <v>526</v>
      </c>
      <c r="D533" s="5" t="n">
        <v>45847.52738425926</v>
      </c>
      <c r="E533" s="5" t="n">
        <v>45847.52743055556</v>
      </c>
      <c r="F533" t="n">
        <v>64.2</v>
      </c>
      <c r="G533" t="n">
        <v>0</v>
      </c>
      <c r="H533" t="n">
        <v>64.2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173825</v>
      </c>
      <c r="B534" t="inlineStr">
        <is>
          <t>268_SEQ</t>
        </is>
      </c>
      <c r="C534" t="n">
        <v>527</v>
      </c>
      <c r="D534" s="5" t="n">
        <v>45847.52743055556</v>
      </c>
      <c r="E534" s="5" t="n">
        <v>45847.52747685185</v>
      </c>
      <c r="F534" t="n">
        <v>64.2</v>
      </c>
      <c r="G534" t="n">
        <v>0</v>
      </c>
      <c r="H534" t="n">
        <v>64.2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173826</v>
      </c>
      <c r="B535" t="inlineStr">
        <is>
          <t>268_SEQ</t>
        </is>
      </c>
      <c r="C535" t="n">
        <v>528</v>
      </c>
      <c r="D535" s="5" t="n">
        <v>45847.52747685185</v>
      </c>
      <c r="E535" s="5" t="n">
        <v>45847.52752314815</v>
      </c>
      <c r="F535" t="n">
        <v>64</v>
      </c>
      <c r="G535" t="n">
        <v>0</v>
      </c>
      <c r="H535" t="n">
        <v>64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173827</v>
      </c>
      <c r="B536" t="inlineStr">
        <is>
          <t>268_SEQ</t>
        </is>
      </c>
      <c r="C536" t="n">
        <v>529</v>
      </c>
      <c r="D536" s="5" t="n">
        <v>45847.52752314815</v>
      </c>
      <c r="E536" s="5" t="n">
        <v>45847.52756944444</v>
      </c>
      <c r="F536" t="n">
        <v>64</v>
      </c>
      <c r="G536" t="n">
        <v>0</v>
      </c>
      <c r="H536" t="n">
        <v>64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173828</v>
      </c>
      <c r="B537" t="inlineStr">
        <is>
          <t>268_SEQ</t>
        </is>
      </c>
      <c r="C537" t="n">
        <v>530</v>
      </c>
      <c r="D537" s="5" t="n">
        <v>45847.52756944444</v>
      </c>
      <c r="E537" s="5" t="n">
        <v>45847.52761574074</v>
      </c>
      <c r="F537" t="n">
        <v>63.9</v>
      </c>
      <c r="G537" t="n">
        <v>0</v>
      </c>
      <c r="H537" t="n">
        <v>63.9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173829</v>
      </c>
      <c r="B538" t="inlineStr">
        <is>
          <t>268_SEQ</t>
        </is>
      </c>
      <c r="C538" t="n">
        <v>531</v>
      </c>
      <c r="D538" s="5" t="n">
        <v>45847.52761574074</v>
      </c>
      <c r="E538" s="5" t="n">
        <v>45847.52766203704</v>
      </c>
      <c r="F538" t="n">
        <v>64.09999999999999</v>
      </c>
      <c r="G538" t="n">
        <v>0</v>
      </c>
      <c r="H538" t="n">
        <v>64.09999999999999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173830</v>
      </c>
      <c r="B539" t="inlineStr">
        <is>
          <t>268_SEQ</t>
        </is>
      </c>
      <c r="C539" t="n">
        <v>532</v>
      </c>
      <c r="D539" s="5" t="n">
        <v>45847.52766203704</v>
      </c>
      <c r="E539" s="5" t="n">
        <v>45847.52770833333</v>
      </c>
      <c r="F539" t="n">
        <v>64</v>
      </c>
      <c r="G539" t="n">
        <v>0</v>
      </c>
      <c r="H539" t="n">
        <v>64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173831</v>
      </c>
      <c r="B540" t="inlineStr">
        <is>
          <t>268_SEQ</t>
        </is>
      </c>
      <c r="C540" t="n">
        <v>533</v>
      </c>
      <c r="D540" s="5" t="n">
        <v>45847.52770833333</v>
      </c>
      <c r="E540" s="5" t="n">
        <v>45847.52775462963</v>
      </c>
      <c r="F540" t="n">
        <v>64</v>
      </c>
      <c r="G540" t="n">
        <v>0</v>
      </c>
      <c r="H540" t="n">
        <v>64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173832</v>
      </c>
      <c r="B541" t="inlineStr">
        <is>
          <t>268_SEQ</t>
        </is>
      </c>
      <c r="C541" t="n">
        <v>534</v>
      </c>
      <c r="D541" s="5" t="n">
        <v>45847.52775462963</v>
      </c>
      <c r="E541" s="5" t="n">
        <v>45847.52780092593</v>
      </c>
      <c r="F541" t="n">
        <v>64.2</v>
      </c>
      <c r="G541" t="n">
        <v>0</v>
      </c>
      <c r="H541" t="n">
        <v>64.2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173833</v>
      </c>
      <c r="B542" t="inlineStr">
        <is>
          <t>268_SEQ</t>
        </is>
      </c>
      <c r="C542" t="n">
        <v>535</v>
      </c>
      <c r="D542" s="5" t="n">
        <v>45847.52780092593</v>
      </c>
      <c r="E542" s="5" t="n">
        <v>45847.52784722222</v>
      </c>
      <c r="F542" t="n">
        <v>64.40000000000001</v>
      </c>
      <c r="G542" t="n">
        <v>0</v>
      </c>
      <c r="H542" t="n">
        <v>64.40000000000001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173834</v>
      </c>
      <c r="B543" t="inlineStr">
        <is>
          <t>268_SEQ</t>
        </is>
      </c>
      <c r="C543" t="n">
        <v>536</v>
      </c>
      <c r="D543" s="5" t="n">
        <v>45847.52784722222</v>
      </c>
      <c r="E543" s="5" t="n">
        <v>45847.52789351852</v>
      </c>
      <c r="F543" t="n">
        <v>64.7</v>
      </c>
      <c r="G543" t="n">
        <v>0</v>
      </c>
      <c r="H543" t="n">
        <v>64.7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173835</v>
      </c>
      <c r="B544" t="inlineStr">
        <is>
          <t>268_SEQ</t>
        </is>
      </c>
      <c r="C544" t="n">
        <v>537</v>
      </c>
      <c r="D544" s="5" t="n">
        <v>45847.52789351852</v>
      </c>
      <c r="E544" s="5" t="n">
        <v>45847.52793981481</v>
      </c>
      <c r="F544" t="n">
        <v>64.7</v>
      </c>
      <c r="G544" t="n">
        <v>0</v>
      </c>
      <c r="H544" t="n">
        <v>64.7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173836</v>
      </c>
      <c r="B545" t="inlineStr">
        <is>
          <t>268_SEQ</t>
        </is>
      </c>
      <c r="C545" t="n">
        <v>538</v>
      </c>
      <c r="D545" s="5" t="n">
        <v>45847.52793981481</v>
      </c>
      <c r="E545" s="5" t="n">
        <v>45847.52798611111</v>
      </c>
      <c r="F545" t="n">
        <v>64.7</v>
      </c>
      <c r="G545" t="n">
        <v>0</v>
      </c>
      <c r="H545" t="n">
        <v>64.7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173837</v>
      </c>
      <c r="B546" t="inlineStr">
        <is>
          <t>268_SEQ</t>
        </is>
      </c>
      <c r="C546" t="n">
        <v>539</v>
      </c>
      <c r="D546" s="5" t="n">
        <v>45847.52798611111</v>
      </c>
      <c r="E546" s="5" t="n">
        <v>45847.5280324074</v>
      </c>
      <c r="F546" t="n">
        <v>64.59999999999999</v>
      </c>
      <c r="G546" t="n">
        <v>0</v>
      </c>
      <c r="H546" t="n">
        <v>64.59999999999999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173838</v>
      </c>
      <c r="B547" t="inlineStr">
        <is>
          <t>268_SEQ</t>
        </is>
      </c>
      <c r="C547" t="n">
        <v>540</v>
      </c>
      <c r="D547" s="5" t="n">
        <v>45847.5280324074</v>
      </c>
      <c r="E547" s="5" t="n">
        <v>45847.5280787037</v>
      </c>
      <c r="F547" t="n">
        <v>64.40000000000001</v>
      </c>
      <c r="G547" t="n">
        <v>0</v>
      </c>
      <c r="H547" t="n">
        <v>64.40000000000001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173839</v>
      </c>
      <c r="B548" t="inlineStr">
        <is>
          <t>268_SEQ</t>
        </is>
      </c>
      <c r="C548" t="n">
        <v>541</v>
      </c>
      <c r="D548" s="5" t="n">
        <v>45847.5280787037</v>
      </c>
      <c r="E548" s="5" t="n">
        <v>45847.528125</v>
      </c>
      <c r="F548" t="n">
        <v>64.2</v>
      </c>
      <c r="G548" t="n">
        <v>0</v>
      </c>
      <c r="H548" t="n">
        <v>64.2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173840</v>
      </c>
      <c r="B549" t="inlineStr">
        <is>
          <t>268_SEQ</t>
        </is>
      </c>
      <c r="C549" t="n">
        <v>542</v>
      </c>
      <c r="D549" s="5" t="n">
        <v>45847.528125</v>
      </c>
      <c r="E549" s="5" t="n">
        <v>45847.5281712963</v>
      </c>
      <c r="F549" t="n">
        <v>64.2</v>
      </c>
      <c r="G549" t="n">
        <v>0</v>
      </c>
      <c r="H549" t="n">
        <v>64.2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173841</v>
      </c>
      <c r="B550" t="inlineStr">
        <is>
          <t>268_SEQ</t>
        </is>
      </c>
      <c r="C550" t="n">
        <v>543</v>
      </c>
      <c r="D550" s="5" t="n">
        <v>45847.5281712963</v>
      </c>
      <c r="E550" s="5" t="n">
        <v>45847.52821759259</v>
      </c>
      <c r="F550" t="n">
        <v>64.09999999999999</v>
      </c>
      <c r="G550" t="n">
        <v>0</v>
      </c>
      <c r="H550" t="n">
        <v>64.09999999999999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173842</v>
      </c>
      <c r="B551" t="inlineStr">
        <is>
          <t>268_SEQ</t>
        </is>
      </c>
      <c r="C551" t="n">
        <v>544</v>
      </c>
      <c r="D551" s="5" t="n">
        <v>45847.52821759259</v>
      </c>
      <c r="E551" s="5" t="n">
        <v>45847.52826388889</v>
      </c>
      <c r="F551" t="n">
        <v>64.09999999999999</v>
      </c>
      <c r="G551" t="n">
        <v>0</v>
      </c>
      <c r="H551" t="n">
        <v>64.09999999999999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173843</v>
      </c>
      <c r="B552" t="inlineStr">
        <is>
          <t>268_SEQ</t>
        </is>
      </c>
      <c r="C552" t="n">
        <v>545</v>
      </c>
      <c r="D552" s="5" t="n">
        <v>45847.52826388889</v>
      </c>
      <c r="E552" s="5" t="n">
        <v>45847.52831018518</v>
      </c>
      <c r="F552" t="n">
        <v>64</v>
      </c>
      <c r="G552" t="n">
        <v>0</v>
      </c>
      <c r="H552" t="n">
        <v>64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173844</v>
      </c>
      <c r="B553" t="inlineStr">
        <is>
          <t>268_SEQ</t>
        </is>
      </c>
      <c r="C553" t="n">
        <v>546</v>
      </c>
      <c r="D553" s="5" t="n">
        <v>45847.52831018518</v>
      </c>
      <c r="E553" s="5" t="n">
        <v>45847.52835648148</v>
      </c>
      <c r="F553" t="n">
        <v>64</v>
      </c>
      <c r="G553" t="n">
        <v>0</v>
      </c>
      <c r="H553" t="n">
        <v>64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173845</v>
      </c>
      <c r="B554" t="inlineStr">
        <is>
          <t>268_SEQ</t>
        </is>
      </c>
      <c r="C554" t="n">
        <v>547</v>
      </c>
      <c r="D554" s="5" t="n">
        <v>45847.52835648148</v>
      </c>
      <c r="E554" s="5" t="n">
        <v>45847.52840277777</v>
      </c>
      <c r="F554" t="n">
        <v>63.9</v>
      </c>
      <c r="G554" t="n">
        <v>0</v>
      </c>
      <c r="H554" t="n">
        <v>63.9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173846</v>
      </c>
      <c r="B555" t="inlineStr">
        <is>
          <t>268_SEQ</t>
        </is>
      </c>
      <c r="C555" t="n">
        <v>548</v>
      </c>
      <c r="D555" s="5" t="n">
        <v>45847.52840277777</v>
      </c>
      <c r="E555" s="5" t="n">
        <v>45847.52844907407</v>
      </c>
      <c r="F555" t="n">
        <v>63.8</v>
      </c>
      <c r="G555" t="n">
        <v>0</v>
      </c>
      <c r="H555" t="n">
        <v>63.8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173847</v>
      </c>
      <c r="B556" t="inlineStr">
        <is>
          <t>268_SEQ</t>
        </is>
      </c>
      <c r="C556" t="n">
        <v>549</v>
      </c>
      <c r="D556" s="5" t="n">
        <v>45847.52844907407</v>
      </c>
      <c r="E556" s="5" t="n">
        <v>45847.52849537037</v>
      </c>
      <c r="F556" t="n">
        <v>63.8</v>
      </c>
      <c r="G556" t="n">
        <v>0</v>
      </c>
      <c r="H556" t="n">
        <v>63.8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173848</v>
      </c>
      <c r="B557" t="inlineStr">
        <is>
          <t>268_SEQ</t>
        </is>
      </c>
      <c r="C557" t="n">
        <v>550</v>
      </c>
      <c r="D557" s="5" t="n">
        <v>45847.52849537037</v>
      </c>
      <c r="E557" s="5" t="n">
        <v>45847.52854166667</v>
      </c>
      <c r="F557" t="n">
        <v>63.6</v>
      </c>
      <c r="G557" t="n">
        <v>0</v>
      </c>
      <c r="H557" t="n">
        <v>63.6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173849</v>
      </c>
      <c r="B558" t="inlineStr">
        <is>
          <t>268_SEQ</t>
        </is>
      </c>
      <c r="C558" t="n">
        <v>551</v>
      </c>
      <c r="D558" s="5" t="n">
        <v>45847.52854166667</v>
      </c>
      <c r="E558" s="5" t="n">
        <v>45847.52858796297</v>
      </c>
      <c r="F558" t="n">
        <v>63.6</v>
      </c>
      <c r="G558" t="n">
        <v>0</v>
      </c>
      <c r="H558" t="n">
        <v>63.6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173850</v>
      </c>
      <c r="B559" t="inlineStr">
        <is>
          <t>268_SEQ</t>
        </is>
      </c>
      <c r="C559" t="n">
        <v>552</v>
      </c>
      <c r="D559" s="5" t="n">
        <v>45847.52858796297</v>
      </c>
      <c r="E559" s="5" t="n">
        <v>45847.52863425926</v>
      </c>
      <c r="F559" t="n">
        <v>63.5</v>
      </c>
      <c r="G559" t="n">
        <v>0</v>
      </c>
      <c r="H559" t="n">
        <v>63.5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173851</v>
      </c>
      <c r="B560" t="inlineStr">
        <is>
          <t>268_SEQ</t>
        </is>
      </c>
      <c r="C560" t="n">
        <v>553</v>
      </c>
      <c r="D560" s="5" t="n">
        <v>45847.52863425926</v>
      </c>
      <c r="E560" s="5" t="n">
        <v>45847.52868055556</v>
      </c>
      <c r="F560" t="n">
        <v>63.8</v>
      </c>
      <c r="G560" t="n">
        <v>0</v>
      </c>
      <c r="H560" t="n">
        <v>63.8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173852</v>
      </c>
      <c r="B561" t="inlineStr">
        <is>
          <t>268_SEQ</t>
        </is>
      </c>
      <c r="C561" t="n">
        <v>554</v>
      </c>
      <c r="D561" s="5" t="n">
        <v>45847.52868055556</v>
      </c>
      <c r="E561" s="5" t="n">
        <v>45847.52872685185</v>
      </c>
      <c r="F561" t="n">
        <v>64.7</v>
      </c>
      <c r="G561" t="n">
        <v>0</v>
      </c>
      <c r="H561" t="n">
        <v>64.7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173853</v>
      </c>
      <c r="B562" t="inlineStr">
        <is>
          <t>268_SEQ</t>
        </is>
      </c>
      <c r="C562" t="n">
        <v>555</v>
      </c>
      <c r="D562" s="5" t="n">
        <v>45847.52872685185</v>
      </c>
      <c r="E562" s="5" t="n">
        <v>45847.52877314815</v>
      </c>
      <c r="F562" t="n">
        <v>66.59999999999999</v>
      </c>
      <c r="G562" t="n">
        <v>0</v>
      </c>
      <c r="H562" t="n">
        <v>66.59999999999999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173854</v>
      </c>
      <c r="B563" t="inlineStr">
        <is>
          <t>268_SEQ</t>
        </is>
      </c>
      <c r="C563" t="n">
        <v>556</v>
      </c>
      <c r="D563" s="5" t="n">
        <v>45847.52877314815</v>
      </c>
      <c r="E563" s="5" t="n">
        <v>45847.52881944444</v>
      </c>
      <c r="F563" t="n">
        <v>70.5</v>
      </c>
      <c r="G563" t="n">
        <v>0</v>
      </c>
      <c r="H563" t="n">
        <v>70.5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173855</v>
      </c>
      <c r="B564" t="inlineStr">
        <is>
          <t>268_SEQ</t>
        </is>
      </c>
      <c r="C564" t="n">
        <v>557</v>
      </c>
      <c r="D564" s="5" t="n">
        <v>45847.52881944444</v>
      </c>
      <c r="E564" s="5" t="n">
        <v>45847.52886574074</v>
      </c>
      <c r="F564" t="n">
        <v>76.90000000000001</v>
      </c>
      <c r="G564" t="n">
        <v>0</v>
      </c>
      <c r="H564" t="n">
        <v>76.90000000000001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173856</v>
      </c>
      <c r="B565" t="inlineStr">
        <is>
          <t>268_SEQ</t>
        </is>
      </c>
      <c r="C565" t="n">
        <v>558</v>
      </c>
      <c r="D565" s="5" t="n">
        <v>45847.52886574074</v>
      </c>
      <c r="E565" s="5" t="n">
        <v>45847.52891203704</v>
      </c>
      <c r="F565" t="n">
        <v>87.40000000000001</v>
      </c>
      <c r="G565" t="n">
        <v>0</v>
      </c>
      <c r="H565" t="n">
        <v>87.40000000000001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173857</v>
      </c>
      <c r="B566" t="inlineStr">
        <is>
          <t>268_SEQ</t>
        </is>
      </c>
      <c r="C566" t="n">
        <v>559</v>
      </c>
      <c r="D566" s="5" t="n">
        <v>45847.52891203704</v>
      </c>
      <c r="E566" s="5" t="n">
        <v>45847.52895833334</v>
      </c>
      <c r="F566" t="n">
        <v>104</v>
      </c>
      <c r="G566" t="n">
        <v>0</v>
      </c>
      <c r="H566" t="n">
        <v>104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173858</v>
      </c>
      <c r="B567" t="inlineStr">
        <is>
          <t>268_SEQ</t>
        </is>
      </c>
      <c r="C567" t="n">
        <v>560</v>
      </c>
      <c r="D567" s="5" t="n">
        <v>45847.52895833334</v>
      </c>
      <c r="E567" s="5" t="n">
        <v>45847.52900462963</v>
      </c>
      <c r="F567" t="n">
        <v>125</v>
      </c>
      <c r="G567" t="n">
        <v>0</v>
      </c>
      <c r="H567" t="n">
        <v>125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173859</v>
      </c>
      <c r="B568" t="inlineStr">
        <is>
          <t>268_SEQ</t>
        </is>
      </c>
      <c r="C568" t="n">
        <v>561</v>
      </c>
      <c r="D568" s="5" t="n">
        <v>45847.52900462963</v>
      </c>
      <c r="E568" s="5" t="n">
        <v>45847.52905092593</v>
      </c>
      <c r="F568" t="n">
        <v>154</v>
      </c>
      <c r="G568" t="n">
        <v>0</v>
      </c>
      <c r="H568" t="n">
        <v>154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173860</v>
      </c>
      <c r="B569" t="inlineStr">
        <is>
          <t>268_SEQ</t>
        </is>
      </c>
      <c r="C569" t="n">
        <v>562</v>
      </c>
      <c r="D569" s="5" t="n">
        <v>45847.52905092593</v>
      </c>
      <c r="E569" s="5" t="n">
        <v>45847.52909722222</v>
      </c>
      <c r="F569" t="n">
        <v>190</v>
      </c>
      <c r="G569" t="n">
        <v>0</v>
      </c>
      <c r="H569" t="n">
        <v>190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173861</v>
      </c>
      <c r="B570" t="inlineStr">
        <is>
          <t>268_SEQ</t>
        </is>
      </c>
      <c r="C570" t="n">
        <v>563</v>
      </c>
      <c r="D570" s="5" t="n">
        <v>45847.52909722222</v>
      </c>
      <c r="E570" s="5" t="n">
        <v>45847.52914351852</v>
      </c>
      <c r="F570" t="n">
        <v>228</v>
      </c>
      <c r="G570" t="n">
        <v>0</v>
      </c>
      <c r="H570" t="n">
        <v>228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173862</v>
      </c>
      <c r="B571" t="inlineStr">
        <is>
          <t>268_SEQ</t>
        </is>
      </c>
      <c r="C571" t="n">
        <v>564</v>
      </c>
      <c r="D571" s="5" t="n">
        <v>45847.52914351852</v>
      </c>
      <c r="E571" s="5" t="n">
        <v>45847.52918981481</v>
      </c>
      <c r="F571" t="n">
        <v>272</v>
      </c>
      <c r="G571" t="n">
        <v>0</v>
      </c>
      <c r="H571" t="n">
        <v>272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173863</v>
      </c>
      <c r="B572" t="inlineStr">
        <is>
          <t>268_SEQ</t>
        </is>
      </c>
      <c r="C572" t="n">
        <v>565</v>
      </c>
      <c r="D572" s="5" t="n">
        <v>45847.52918981481</v>
      </c>
      <c r="E572" s="5" t="n">
        <v>45847.52923611111</v>
      </c>
      <c r="F572" t="n">
        <v>280</v>
      </c>
      <c r="G572" t="n">
        <v>0</v>
      </c>
      <c r="H572" t="n">
        <v>280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173864</v>
      </c>
      <c r="B573" t="inlineStr">
        <is>
          <t>268_SEQ</t>
        </is>
      </c>
      <c r="C573" t="n">
        <v>566</v>
      </c>
      <c r="D573" s="5" t="n">
        <v>45847.52923611111</v>
      </c>
      <c r="E573" s="5" t="n">
        <v>45847.52928240741</v>
      </c>
      <c r="F573" t="n">
        <v>316</v>
      </c>
      <c r="G573" t="n">
        <v>0</v>
      </c>
      <c r="H573" t="n">
        <v>316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173865</v>
      </c>
      <c r="B574" t="inlineStr">
        <is>
          <t>268_SEQ</t>
        </is>
      </c>
      <c r="C574" t="n">
        <v>567</v>
      </c>
      <c r="D574" s="5" t="n">
        <v>45847.52928240741</v>
      </c>
      <c r="E574" s="5" t="n">
        <v>45847.52932870371</v>
      </c>
      <c r="F574" t="n">
        <v>346</v>
      </c>
      <c r="G574" t="n">
        <v>0</v>
      </c>
      <c r="H574" t="n">
        <v>346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173866</v>
      </c>
      <c r="B575" t="inlineStr">
        <is>
          <t>268_SEQ</t>
        </is>
      </c>
      <c r="C575" t="n">
        <v>568</v>
      </c>
      <c r="D575" s="5" t="n">
        <v>45847.52932870371</v>
      </c>
      <c r="E575" s="5" t="n">
        <v>45847.529375</v>
      </c>
      <c r="F575" t="n">
        <v>369</v>
      </c>
      <c r="G575" t="n">
        <v>0</v>
      </c>
      <c r="H575" t="n">
        <v>369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173867</v>
      </c>
      <c r="B576" t="inlineStr">
        <is>
          <t>268_SEQ</t>
        </is>
      </c>
      <c r="C576" t="n">
        <v>569</v>
      </c>
      <c r="D576" s="5" t="n">
        <v>45847.529375</v>
      </c>
      <c r="E576" s="5" t="n">
        <v>45847.5294212963</v>
      </c>
      <c r="F576" t="n">
        <v>380</v>
      </c>
      <c r="G576" t="n">
        <v>0</v>
      </c>
      <c r="H576" t="n">
        <v>380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173868</v>
      </c>
      <c r="B577" t="inlineStr">
        <is>
          <t>268_SEQ</t>
        </is>
      </c>
      <c r="C577" t="n">
        <v>570</v>
      </c>
      <c r="D577" s="5" t="n">
        <v>45847.5294212963</v>
      </c>
      <c r="E577" s="5" t="n">
        <v>45847.52946759259</v>
      </c>
      <c r="F577" t="n">
        <v>382</v>
      </c>
      <c r="G577" t="n">
        <v>0</v>
      </c>
      <c r="H577" t="n">
        <v>382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173869</v>
      </c>
      <c r="B578" t="inlineStr">
        <is>
          <t>268_SEQ</t>
        </is>
      </c>
      <c r="C578" t="n">
        <v>571</v>
      </c>
      <c r="D578" s="5" t="n">
        <v>45847.52946759259</v>
      </c>
      <c r="E578" s="5" t="n">
        <v>45847.52951388889</v>
      </c>
      <c r="F578" t="n">
        <v>376</v>
      </c>
      <c r="G578" t="n">
        <v>0</v>
      </c>
      <c r="H578" t="n">
        <v>376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173870</v>
      </c>
      <c r="B579" t="inlineStr">
        <is>
          <t>268_SEQ</t>
        </is>
      </c>
      <c r="C579" t="n">
        <v>572</v>
      </c>
      <c r="D579" s="5" t="n">
        <v>45847.52951388889</v>
      </c>
      <c r="E579" s="5" t="n">
        <v>45847.52956018518</v>
      </c>
      <c r="F579" t="n">
        <v>361</v>
      </c>
      <c r="G579" t="n">
        <v>0</v>
      </c>
      <c r="H579" t="n">
        <v>361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173871</v>
      </c>
      <c r="B580" t="inlineStr">
        <is>
          <t>268_SEQ</t>
        </is>
      </c>
      <c r="C580" t="n">
        <v>573</v>
      </c>
      <c r="D580" s="5" t="n">
        <v>45847.52956018518</v>
      </c>
      <c r="E580" s="5" t="n">
        <v>45847.52960648148</v>
      </c>
      <c r="F580" t="n">
        <v>340</v>
      </c>
      <c r="G580" t="n">
        <v>0</v>
      </c>
      <c r="H580" t="n">
        <v>340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173872</v>
      </c>
      <c r="B581" t="inlineStr">
        <is>
          <t>268_SEQ</t>
        </is>
      </c>
      <c r="C581" t="n">
        <v>574</v>
      </c>
      <c r="D581" s="5" t="n">
        <v>45847.52960648148</v>
      </c>
      <c r="E581" s="5" t="n">
        <v>45847.52965277778</v>
      </c>
      <c r="F581" t="n">
        <v>316</v>
      </c>
      <c r="G581" t="n">
        <v>0</v>
      </c>
      <c r="H581" t="n">
        <v>316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173873</v>
      </c>
      <c r="B582" t="inlineStr">
        <is>
          <t>268_SEQ</t>
        </is>
      </c>
      <c r="C582" t="n">
        <v>575</v>
      </c>
      <c r="D582" s="5" t="n">
        <v>45847.52965277778</v>
      </c>
      <c r="E582" s="5" t="n">
        <v>45847.52969907408</v>
      </c>
      <c r="F582" t="n">
        <v>288</v>
      </c>
      <c r="G582" t="n">
        <v>0</v>
      </c>
      <c r="H582" t="n">
        <v>288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173874</v>
      </c>
      <c r="B583" t="inlineStr">
        <is>
          <t>268_SEQ</t>
        </is>
      </c>
      <c r="C583" t="n">
        <v>576</v>
      </c>
      <c r="D583" s="5" t="n">
        <v>45847.52969907408</v>
      </c>
      <c r="E583" s="5" t="n">
        <v>45847.52974537037</v>
      </c>
      <c r="F583" t="n">
        <v>258</v>
      </c>
      <c r="G583" t="n">
        <v>0</v>
      </c>
      <c r="H583" t="n">
        <v>258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173875</v>
      </c>
      <c r="B584" t="inlineStr">
        <is>
          <t>268_SEQ</t>
        </is>
      </c>
      <c r="C584" t="n">
        <v>577</v>
      </c>
      <c r="D584" s="5" t="n">
        <v>45847.52974537037</v>
      </c>
      <c r="E584" s="5" t="n">
        <v>45847.52979166667</v>
      </c>
      <c r="F584" t="n">
        <v>261</v>
      </c>
      <c r="G584" t="n">
        <v>0</v>
      </c>
      <c r="H584" t="n">
        <v>261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173876</v>
      </c>
      <c r="B585" t="inlineStr">
        <is>
          <t>268_SEQ</t>
        </is>
      </c>
      <c r="C585" t="n">
        <v>578</v>
      </c>
      <c r="D585" s="5" t="n">
        <v>45847.52979166667</v>
      </c>
      <c r="E585" s="5" t="n">
        <v>45847.52983796296</v>
      </c>
      <c r="F585" t="n">
        <v>232</v>
      </c>
      <c r="G585" t="n">
        <v>0</v>
      </c>
      <c r="H585" t="n">
        <v>232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173877</v>
      </c>
      <c r="B586" t="inlineStr">
        <is>
          <t>268_SEQ</t>
        </is>
      </c>
      <c r="C586" t="n">
        <v>579</v>
      </c>
      <c r="D586" s="5" t="n">
        <v>45847.52983796296</v>
      </c>
      <c r="E586" s="5" t="n">
        <v>45847.52988425926</v>
      </c>
      <c r="F586" t="n">
        <v>206</v>
      </c>
      <c r="G586" t="n">
        <v>0</v>
      </c>
      <c r="H586" t="n">
        <v>206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173878</v>
      </c>
      <c r="B587" t="inlineStr">
        <is>
          <t>268_SEQ</t>
        </is>
      </c>
      <c r="C587" t="n">
        <v>580</v>
      </c>
      <c r="D587" s="5" t="n">
        <v>45847.52988425926</v>
      </c>
      <c r="E587" s="5" t="n">
        <v>45847.52993055555</v>
      </c>
      <c r="F587" t="n">
        <v>183</v>
      </c>
      <c r="G587" t="n">
        <v>0</v>
      </c>
      <c r="H587" t="n">
        <v>183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173879</v>
      </c>
      <c r="B588" t="inlineStr">
        <is>
          <t>268_SEQ</t>
        </is>
      </c>
      <c r="C588" t="n">
        <v>581</v>
      </c>
      <c r="D588" s="5" t="n">
        <v>45847.52993055555</v>
      </c>
      <c r="E588" s="5" t="n">
        <v>45847.52997685185</v>
      </c>
      <c r="F588" t="n">
        <v>162</v>
      </c>
      <c r="G588" t="n">
        <v>0</v>
      </c>
      <c r="H588" t="n">
        <v>162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173880</v>
      </c>
      <c r="B589" t="inlineStr">
        <is>
          <t>268_SEQ</t>
        </is>
      </c>
      <c r="C589" t="n">
        <v>582</v>
      </c>
      <c r="D589" s="5" t="n">
        <v>45847.52997685185</v>
      </c>
      <c r="E589" s="5" t="n">
        <v>45847.53002314815</v>
      </c>
      <c r="F589" t="n">
        <v>144</v>
      </c>
      <c r="G589" t="n">
        <v>0</v>
      </c>
      <c r="H589" t="n">
        <v>144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173881</v>
      </c>
      <c r="B590" t="inlineStr">
        <is>
          <t>268_SEQ</t>
        </is>
      </c>
      <c r="C590" t="n">
        <v>583</v>
      </c>
      <c r="D590" s="5" t="n">
        <v>45847.53002314815</v>
      </c>
      <c r="E590" s="5" t="n">
        <v>45847.53006944444</v>
      </c>
      <c r="F590" t="n">
        <v>130</v>
      </c>
      <c r="G590" t="n">
        <v>0</v>
      </c>
      <c r="H590" t="n">
        <v>130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173882</v>
      </c>
      <c r="B591" t="inlineStr">
        <is>
          <t>268_SEQ</t>
        </is>
      </c>
      <c r="C591" t="n">
        <v>584</v>
      </c>
      <c r="D591" s="5" t="n">
        <v>45847.53006944444</v>
      </c>
      <c r="E591" s="5" t="n">
        <v>45847.53011574074</v>
      </c>
      <c r="F591" t="n">
        <v>117</v>
      </c>
      <c r="G591" t="n">
        <v>0</v>
      </c>
      <c r="H591" t="n">
        <v>117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173883</v>
      </c>
      <c r="B592" t="inlineStr">
        <is>
          <t>268_SEQ</t>
        </is>
      </c>
      <c r="C592" t="n">
        <v>585</v>
      </c>
      <c r="D592" s="5" t="n">
        <v>45847.53011574074</v>
      </c>
      <c r="E592" s="5" t="n">
        <v>45847.53016203704</v>
      </c>
      <c r="F592" t="n">
        <v>107</v>
      </c>
      <c r="G592" t="n">
        <v>0</v>
      </c>
      <c r="H592" t="n">
        <v>107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173884</v>
      </c>
      <c r="B593" t="inlineStr">
        <is>
          <t>268_SEQ</t>
        </is>
      </c>
      <c r="C593" t="n">
        <v>586</v>
      </c>
      <c r="D593" s="5" t="n">
        <v>45847.53016203704</v>
      </c>
      <c r="E593" s="5" t="n">
        <v>45847.53020833333</v>
      </c>
      <c r="F593" t="n">
        <v>98.8</v>
      </c>
      <c r="G593" t="n">
        <v>0</v>
      </c>
      <c r="H593" t="n">
        <v>98.8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173885</v>
      </c>
      <c r="B594" t="inlineStr">
        <is>
          <t>268_SEQ</t>
        </is>
      </c>
      <c r="C594" t="n">
        <v>587</v>
      </c>
      <c r="D594" s="5" t="n">
        <v>45847.53020833333</v>
      </c>
      <c r="E594" s="5" t="n">
        <v>45847.53025462963</v>
      </c>
      <c r="F594" t="n">
        <v>92</v>
      </c>
      <c r="G594" t="n">
        <v>0</v>
      </c>
      <c r="H594" t="n">
        <v>92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173886</v>
      </c>
      <c r="B595" t="inlineStr">
        <is>
          <t>268_SEQ</t>
        </is>
      </c>
      <c r="C595" t="n">
        <v>588</v>
      </c>
      <c r="D595" s="5" t="n">
        <v>45847.53025462963</v>
      </c>
      <c r="E595" s="5" t="n">
        <v>45847.53030092592</v>
      </c>
      <c r="F595" t="n">
        <v>86.8</v>
      </c>
      <c r="G595" t="n">
        <v>0</v>
      </c>
      <c r="H595" t="n">
        <v>86.8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173887</v>
      </c>
      <c r="B596" t="inlineStr">
        <is>
          <t>268_SEQ</t>
        </is>
      </c>
      <c r="C596" t="n">
        <v>589</v>
      </c>
      <c r="D596" s="5" t="n">
        <v>45847.53030092592</v>
      </c>
      <c r="E596" s="5" t="n">
        <v>45847.53034722222</v>
      </c>
      <c r="F596" t="n">
        <v>82.5</v>
      </c>
      <c r="G596" t="n">
        <v>0</v>
      </c>
      <c r="H596" t="n">
        <v>82.5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173888</v>
      </c>
      <c r="B597" t="inlineStr">
        <is>
          <t>268_SEQ</t>
        </is>
      </c>
      <c r="C597" t="n">
        <v>590</v>
      </c>
      <c r="D597" s="5" t="n">
        <v>45847.53034722222</v>
      </c>
      <c r="E597" s="5" t="n">
        <v>45847.53039351852</v>
      </c>
      <c r="F597" t="n">
        <v>79.09999999999999</v>
      </c>
      <c r="G597" t="n">
        <v>0</v>
      </c>
      <c r="H597" t="n">
        <v>79.09999999999999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173889</v>
      </c>
      <c r="B598" t="inlineStr">
        <is>
          <t>268_SEQ</t>
        </is>
      </c>
      <c r="C598" t="n">
        <v>591</v>
      </c>
      <c r="D598" s="5" t="n">
        <v>45847.53039351852</v>
      </c>
      <c r="E598" s="5" t="n">
        <v>45847.53043981481</v>
      </c>
      <c r="F598" t="n">
        <v>76.40000000000001</v>
      </c>
      <c r="G598" t="n">
        <v>0</v>
      </c>
      <c r="H598" t="n">
        <v>76.40000000000001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173890</v>
      </c>
      <c r="B599" t="inlineStr">
        <is>
          <t>268_SEQ</t>
        </is>
      </c>
      <c r="C599" t="n">
        <v>592</v>
      </c>
      <c r="D599" s="5" t="n">
        <v>45847.53043981481</v>
      </c>
      <c r="E599" s="5" t="n">
        <v>45847.53048611111</v>
      </c>
      <c r="F599" t="n">
        <v>74.40000000000001</v>
      </c>
      <c r="G599" t="n">
        <v>0</v>
      </c>
      <c r="H599" t="n">
        <v>74.40000000000001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173891</v>
      </c>
      <c r="B600" t="inlineStr">
        <is>
          <t>268_SEQ</t>
        </is>
      </c>
      <c r="C600" t="n">
        <v>593</v>
      </c>
      <c r="D600" s="5" t="n">
        <v>45847.53048611111</v>
      </c>
      <c r="E600" s="5" t="n">
        <v>45847.53053240741</v>
      </c>
      <c r="F600" t="n">
        <v>72.8</v>
      </c>
      <c r="G600" t="n">
        <v>0</v>
      </c>
      <c r="H600" t="n">
        <v>72.8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173892</v>
      </c>
      <c r="B601" t="inlineStr">
        <is>
          <t>268_SEQ</t>
        </is>
      </c>
      <c r="C601" t="n">
        <v>594</v>
      </c>
      <c r="D601" s="5" t="n">
        <v>45847.53053240741</v>
      </c>
      <c r="E601" s="5" t="n">
        <v>45847.53057870371</v>
      </c>
      <c r="F601" t="n">
        <v>71.59999999999999</v>
      </c>
      <c r="G601" t="n">
        <v>0</v>
      </c>
      <c r="H601" t="n">
        <v>71.59999999999999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173893</v>
      </c>
      <c r="B602" t="inlineStr">
        <is>
          <t>268_SEQ</t>
        </is>
      </c>
      <c r="C602" t="n">
        <v>595</v>
      </c>
      <c r="D602" s="5" t="n">
        <v>45847.53057870371</v>
      </c>
      <c r="E602" s="5" t="n">
        <v>45847.530625</v>
      </c>
      <c r="F602" t="n">
        <v>70.59999999999999</v>
      </c>
      <c r="G602" t="n">
        <v>0</v>
      </c>
      <c r="H602" t="n">
        <v>70.59999999999999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173894</v>
      </c>
      <c r="B603" t="inlineStr">
        <is>
          <t>268_SEQ</t>
        </is>
      </c>
      <c r="C603" t="n">
        <v>596</v>
      </c>
      <c r="D603" s="5" t="n">
        <v>45847.530625</v>
      </c>
      <c r="E603" s="5" t="n">
        <v>45847.5306712963</v>
      </c>
      <c r="F603" t="n">
        <v>69.8</v>
      </c>
      <c r="G603" t="n">
        <v>0</v>
      </c>
      <c r="H603" t="n">
        <v>69.8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173895</v>
      </c>
      <c r="B604" t="inlineStr">
        <is>
          <t>268_SEQ</t>
        </is>
      </c>
      <c r="C604" t="n">
        <v>597</v>
      </c>
      <c r="D604" s="5" t="n">
        <v>45847.5306712963</v>
      </c>
      <c r="E604" s="5" t="n">
        <v>45847.53071759259</v>
      </c>
      <c r="F604" t="n">
        <v>69.09999999999999</v>
      </c>
      <c r="G604" t="n">
        <v>0</v>
      </c>
      <c r="H604" t="n">
        <v>69.09999999999999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173896</v>
      </c>
      <c r="B605" t="inlineStr">
        <is>
          <t>268_SEQ</t>
        </is>
      </c>
      <c r="C605" t="n">
        <v>598</v>
      </c>
      <c r="D605" s="5" t="n">
        <v>45847.53071759259</v>
      </c>
      <c r="E605" s="5" t="n">
        <v>45847.53076388889</v>
      </c>
      <c r="F605" t="n">
        <v>68.5</v>
      </c>
      <c r="G605" t="n">
        <v>0</v>
      </c>
      <c r="H605" t="n">
        <v>68.5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173897</v>
      </c>
      <c r="B606" t="inlineStr">
        <is>
          <t>268_SEQ</t>
        </is>
      </c>
      <c r="C606" t="n">
        <v>599</v>
      </c>
      <c r="D606" s="5" t="n">
        <v>45847.53076388889</v>
      </c>
      <c r="E606" s="5" t="n">
        <v>45847.53081018518</v>
      </c>
      <c r="F606" t="n">
        <v>67.90000000000001</v>
      </c>
      <c r="G606" t="n">
        <v>0</v>
      </c>
      <c r="H606" t="n">
        <v>67.90000000000001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173898</v>
      </c>
      <c r="B607" t="inlineStr">
        <is>
          <t>268_SEQ</t>
        </is>
      </c>
      <c r="C607" t="n">
        <v>600</v>
      </c>
      <c r="D607" s="5" t="n">
        <v>45847.53081018518</v>
      </c>
      <c r="E607" s="5" t="n">
        <v>45847.53085648148</v>
      </c>
      <c r="F607" t="n">
        <v>67.5</v>
      </c>
      <c r="G607" t="n">
        <v>0</v>
      </c>
      <c r="H607" t="n">
        <v>67.5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173899</v>
      </c>
      <c r="B608" t="inlineStr">
        <is>
          <t>268_SEQ</t>
        </is>
      </c>
      <c r="C608" t="n">
        <v>601</v>
      </c>
      <c r="D608" s="5" t="n">
        <v>45847.53085648148</v>
      </c>
      <c r="E608" s="5" t="n">
        <v>45847.53090277778</v>
      </c>
      <c r="F608" t="n">
        <v>67</v>
      </c>
      <c r="G608" t="n">
        <v>0</v>
      </c>
      <c r="H608" t="n">
        <v>67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173900</v>
      </c>
      <c r="B609" t="inlineStr">
        <is>
          <t>268_SEQ</t>
        </is>
      </c>
      <c r="C609" t="n">
        <v>602</v>
      </c>
      <c r="D609" s="5" t="n">
        <v>45847.53090277778</v>
      </c>
      <c r="E609" s="5" t="n">
        <v>45847.53094907408</v>
      </c>
      <c r="F609" t="n">
        <v>66.5</v>
      </c>
      <c r="G609" t="n">
        <v>0</v>
      </c>
      <c r="H609" t="n">
        <v>66.5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173901</v>
      </c>
      <c r="B610" t="inlineStr">
        <is>
          <t>268_SEQ</t>
        </is>
      </c>
      <c r="C610" t="n">
        <v>603</v>
      </c>
      <c r="D610" s="5" t="n">
        <v>45847.53094907408</v>
      </c>
      <c r="E610" s="5" t="n">
        <v>45847.53099537037</v>
      </c>
      <c r="F610" t="n">
        <v>66.09999999999999</v>
      </c>
      <c r="G610" t="n">
        <v>0</v>
      </c>
      <c r="H610" t="n">
        <v>66.09999999999999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173902</v>
      </c>
      <c r="B611" t="inlineStr">
        <is>
          <t>268_SEQ</t>
        </is>
      </c>
      <c r="C611" t="n">
        <v>604</v>
      </c>
      <c r="D611" s="5" t="n">
        <v>45847.53099537037</v>
      </c>
      <c r="E611" s="5" t="n">
        <v>45847.53104166667</v>
      </c>
      <c r="F611" t="n">
        <v>65.8</v>
      </c>
      <c r="G611" t="n">
        <v>0</v>
      </c>
      <c r="H611" t="n">
        <v>65.8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173903</v>
      </c>
      <c r="B612" t="inlineStr">
        <is>
          <t>268_SEQ</t>
        </is>
      </c>
      <c r="C612" t="n">
        <v>605</v>
      </c>
      <c r="D612" s="5" t="n">
        <v>45847.53104166667</v>
      </c>
      <c r="E612" s="5" t="n">
        <v>45847.53108796296</v>
      </c>
      <c r="F612" t="n">
        <v>65.5</v>
      </c>
      <c r="G612" t="n">
        <v>0</v>
      </c>
      <c r="H612" t="n">
        <v>65.5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173904</v>
      </c>
      <c r="B613" t="inlineStr">
        <is>
          <t>268_SEQ</t>
        </is>
      </c>
      <c r="C613" t="n">
        <v>606</v>
      </c>
      <c r="D613" s="5" t="n">
        <v>45847.53108796296</v>
      </c>
      <c r="E613" s="5" t="n">
        <v>45847.53113425926</v>
      </c>
      <c r="F613" t="n">
        <v>65.3</v>
      </c>
      <c r="G613" t="n">
        <v>0</v>
      </c>
      <c r="H613" t="n">
        <v>65.3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173905</v>
      </c>
      <c r="B614" t="inlineStr">
        <is>
          <t>268_SEQ</t>
        </is>
      </c>
      <c r="C614" t="n">
        <v>607</v>
      </c>
      <c r="D614" s="5" t="n">
        <v>45847.53113425926</v>
      </c>
      <c r="E614" s="5" t="n">
        <v>45847.53118055555</v>
      </c>
      <c r="F614" t="n">
        <v>65.3</v>
      </c>
      <c r="G614" t="n">
        <v>0</v>
      </c>
      <c r="H614" t="n">
        <v>65.3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173906</v>
      </c>
      <c r="B615" t="inlineStr">
        <is>
          <t>268_SEQ</t>
        </is>
      </c>
      <c r="C615" t="n">
        <v>608</v>
      </c>
      <c r="D615" s="5" t="n">
        <v>45847.53118055555</v>
      </c>
      <c r="E615" s="5" t="n">
        <v>45847.53122685185</v>
      </c>
      <c r="F615" t="n">
        <v>65.2</v>
      </c>
      <c r="G615" t="n">
        <v>0</v>
      </c>
      <c r="H615" t="n">
        <v>65.2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173907</v>
      </c>
      <c r="B616" t="inlineStr">
        <is>
          <t>268_SEQ</t>
        </is>
      </c>
      <c r="C616" t="n">
        <v>609</v>
      </c>
      <c r="D616" s="5" t="n">
        <v>45847.53122685185</v>
      </c>
      <c r="E616" s="5" t="n">
        <v>45847.53127314815</v>
      </c>
      <c r="F616" t="n">
        <v>65.3</v>
      </c>
      <c r="G616" t="n">
        <v>0</v>
      </c>
      <c r="H616" t="n">
        <v>65.3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173908</v>
      </c>
      <c r="B617" t="inlineStr">
        <is>
          <t>268_SEQ</t>
        </is>
      </c>
      <c r="C617" t="n">
        <v>610</v>
      </c>
      <c r="D617" s="5" t="n">
        <v>45847.53127314815</v>
      </c>
      <c r="E617" s="5" t="n">
        <v>45847.53131944445</v>
      </c>
      <c r="F617" t="n">
        <v>65.3</v>
      </c>
      <c r="G617" t="n">
        <v>0</v>
      </c>
      <c r="H617" t="n">
        <v>65.3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173909</v>
      </c>
      <c r="B618" t="inlineStr">
        <is>
          <t>268_SEQ</t>
        </is>
      </c>
      <c r="C618" t="n">
        <v>611</v>
      </c>
      <c r="D618" s="5" t="n">
        <v>45847.53131944445</v>
      </c>
      <c r="E618" s="5" t="n">
        <v>45847.53136574074</v>
      </c>
      <c r="F618" t="n">
        <v>65.3</v>
      </c>
      <c r="G618" t="n">
        <v>0</v>
      </c>
      <c r="H618" t="n">
        <v>65.3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173910</v>
      </c>
      <c r="B619" t="inlineStr">
        <is>
          <t>268_SEQ</t>
        </is>
      </c>
      <c r="C619" t="n">
        <v>612</v>
      </c>
      <c r="D619" s="5" t="n">
        <v>45847.53136574074</v>
      </c>
      <c r="E619" s="5" t="n">
        <v>45847.53141203704</v>
      </c>
      <c r="F619" t="n">
        <v>65.09999999999999</v>
      </c>
      <c r="G619" t="n">
        <v>0</v>
      </c>
      <c r="H619" t="n">
        <v>65.09999999999999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173911</v>
      </c>
      <c r="B620" t="inlineStr">
        <is>
          <t>268_SEQ</t>
        </is>
      </c>
      <c r="C620" t="n">
        <v>613</v>
      </c>
      <c r="D620" s="5" t="n">
        <v>45847.53141203704</v>
      </c>
      <c r="E620" s="5" t="n">
        <v>45847.53145833333</v>
      </c>
      <c r="F620" t="n">
        <v>64.8</v>
      </c>
      <c r="G620" t="n">
        <v>0</v>
      </c>
      <c r="H620" t="n">
        <v>64.8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173912</v>
      </c>
      <c r="B621" t="inlineStr">
        <is>
          <t>268_SEQ</t>
        </is>
      </c>
      <c r="C621" t="n">
        <v>614</v>
      </c>
      <c r="D621" s="5" t="n">
        <v>45847.53145833333</v>
      </c>
      <c r="E621" s="5" t="n">
        <v>45847.53150462963</v>
      </c>
      <c r="F621" t="n">
        <v>64.59999999999999</v>
      </c>
      <c r="G621" t="n">
        <v>0</v>
      </c>
      <c r="H621" t="n">
        <v>64.59999999999999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173913</v>
      </c>
      <c r="B622" t="inlineStr">
        <is>
          <t>268_SEQ</t>
        </is>
      </c>
      <c r="C622" t="n">
        <v>615</v>
      </c>
      <c r="D622" s="5" t="n">
        <v>45847.53150462963</v>
      </c>
      <c r="E622" s="5" t="n">
        <v>45847.53155092592</v>
      </c>
      <c r="F622" t="n">
        <v>64.40000000000001</v>
      </c>
      <c r="G622" t="n">
        <v>0</v>
      </c>
      <c r="H622" t="n">
        <v>64.40000000000001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173914</v>
      </c>
      <c r="B623" t="inlineStr">
        <is>
          <t>268_SEQ</t>
        </is>
      </c>
      <c r="C623" t="n">
        <v>616</v>
      </c>
      <c r="D623" s="5" t="n">
        <v>45847.53155092592</v>
      </c>
      <c r="E623" s="5" t="n">
        <v>45847.53159722222</v>
      </c>
      <c r="F623" t="n">
        <v>64.2</v>
      </c>
      <c r="G623" t="n">
        <v>0</v>
      </c>
      <c r="H623" t="n">
        <v>64.2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173915</v>
      </c>
      <c r="B624" t="inlineStr">
        <is>
          <t>268_SEQ</t>
        </is>
      </c>
      <c r="C624" t="n">
        <v>617</v>
      </c>
      <c r="D624" s="5" t="n">
        <v>45847.53159722222</v>
      </c>
      <c r="E624" s="5" t="n">
        <v>45847.53164351852</v>
      </c>
      <c r="F624" t="n">
        <v>64</v>
      </c>
      <c r="G624" t="n">
        <v>0</v>
      </c>
      <c r="H624" t="n">
        <v>64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173916</v>
      </c>
      <c r="B625" t="inlineStr">
        <is>
          <t>268_SEQ</t>
        </is>
      </c>
      <c r="C625" t="n">
        <v>618</v>
      </c>
      <c r="D625" s="5" t="n">
        <v>45847.53164351852</v>
      </c>
      <c r="E625" s="5" t="n">
        <v>45847.53168981482</v>
      </c>
      <c r="F625" t="n">
        <v>63.8</v>
      </c>
      <c r="G625" t="n">
        <v>0</v>
      </c>
      <c r="H625" t="n">
        <v>63.8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173917</v>
      </c>
      <c r="B626" t="inlineStr">
        <is>
          <t>268_SEQ</t>
        </is>
      </c>
      <c r="C626" t="n">
        <v>619</v>
      </c>
      <c r="D626" s="5" t="n">
        <v>45847.53168981482</v>
      </c>
      <c r="E626" s="5" t="n">
        <v>45847.53173611111</v>
      </c>
      <c r="F626" t="n">
        <v>63.7</v>
      </c>
      <c r="G626" t="n">
        <v>0</v>
      </c>
      <c r="H626" t="n">
        <v>63.7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173918</v>
      </c>
      <c r="B627" t="inlineStr">
        <is>
          <t>268_SEQ</t>
        </is>
      </c>
      <c r="C627" t="n">
        <v>620</v>
      </c>
      <c r="D627" s="5" t="n">
        <v>45847.53173611111</v>
      </c>
      <c r="E627" s="5" t="n">
        <v>45847.53178240741</v>
      </c>
      <c r="F627" t="n">
        <v>63.6</v>
      </c>
      <c r="G627" t="n">
        <v>0</v>
      </c>
      <c r="H627" t="n">
        <v>63.6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173919</v>
      </c>
      <c r="B628" t="inlineStr">
        <is>
          <t>268_SEQ</t>
        </is>
      </c>
      <c r="C628" t="n">
        <v>621</v>
      </c>
      <c r="D628" s="5" t="n">
        <v>45847.53178240741</v>
      </c>
      <c r="E628" s="5" t="n">
        <v>45847.5318287037</v>
      </c>
      <c r="F628" t="n">
        <v>63.5</v>
      </c>
      <c r="G628" t="n">
        <v>0</v>
      </c>
      <c r="H628" t="n">
        <v>63.5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173920</v>
      </c>
      <c r="B629" t="inlineStr">
        <is>
          <t>268_SEQ</t>
        </is>
      </c>
      <c r="C629" t="n">
        <v>622</v>
      </c>
      <c r="D629" s="5" t="n">
        <v>45847.5318287037</v>
      </c>
      <c r="E629" s="5" t="n">
        <v>45847.531875</v>
      </c>
      <c r="F629" t="n">
        <v>63.5</v>
      </c>
      <c r="G629" t="n">
        <v>0</v>
      </c>
      <c r="H629" t="n">
        <v>63.5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173921</v>
      </c>
      <c r="B630" t="inlineStr">
        <is>
          <t>268_SEQ</t>
        </is>
      </c>
      <c r="C630" t="n">
        <v>623</v>
      </c>
      <c r="D630" s="5" t="n">
        <v>45847.531875</v>
      </c>
      <c r="E630" s="5" t="n">
        <v>45847.53192129629</v>
      </c>
      <c r="F630" t="n">
        <v>63.5</v>
      </c>
      <c r="G630" t="n">
        <v>0</v>
      </c>
      <c r="H630" t="n">
        <v>63.5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173922</v>
      </c>
      <c r="B631" t="inlineStr">
        <is>
          <t>268_SEQ</t>
        </is>
      </c>
      <c r="C631" t="n">
        <v>624</v>
      </c>
      <c r="D631" s="5" t="n">
        <v>45847.53192129629</v>
      </c>
      <c r="E631" s="5" t="n">
        <v>45847.53196759259</v>
      </c>
      <c r="F631" t="n">
        <v>63.6</v>
      </c>
      <c r="G631" t="n">
        <v>0</v>
      </c>
      <c r="H631" t="n">
        <v>63.6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173923</v>
      </c>
      <c r="B632" t="inlineStr">
        <is>
          <t>268_SEQ</t>
        </is>
      </c>
      <c r="C632" t="n">
        <v>625</v>
      </c>
      <c r="D632" s="5" t="n">
        <v>45847.53196759259</v>
      </c>
      <c r="E632" s="5" t="n">
        <v>45847.53201388889</v>
      </c>
      <c r="F632" t="n">
        <v>63.7</v>
      </c>
      <c r="G632" t="n">
        <v>0</v>
      </c>
      <c r="H632" t="n">
        <v>63.7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173924</v>
      </c>
      <c r="B633" t="inlineStr">
        <is>
          <t>268_SEQ</t>
        </is>
      </c>
      <c r="C633" t="n">
        <v>626</v>
      </c>
      <c r="D633" s="5" t="n">
        <v>45847.53201388889</v>
      </c>
      <c r="E633" s="5" t="n">
        <v>45847.53206018519</v>
      </c>
      <c r="F633" t="n">
        <v>63.7</v>
      </c>
      <c r="G633" t="n">
        <v>0</v>
      </c>
      <c r="H633" t="n">
        <v>63.7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173925</v>
      </c>
      <c r="B634" t="inlineStr">
        <is>
          <t>268_SEQ</t>
        </is>
      </c>
      <c r="C634" t="n">
        <v>627</v>
      </c>
      <c r="D634" s="5" t="n">
        <v>45847.53206018519</v>
      </c>
      <c r="E634" s="5" t="n">
        <v>45847.53210648148</v>
      </c>
      <c r="F634" t="n">
        <v>63.7</v>
      </c>
      <c r="G634" t="n">
        <v>0</v>
      </c>
      <c r="H634" t="n">
        <v>63.7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173926</v>
      </c>
      <c r="B635" t="inlineStr">
        <is>
          <t>268_SEQ</t>
        </is>
      </c>
      <c r="C635" t="n">
        <v>628</v>
      </c>
      <c r="D635" s="5" t="n">
        <v>45847.53210648148</v>
      </c>
      <c r="E635" s="5" t="n">
        <v>45847.53215277778</v>
      </c>
      <c r="F635" t="n">
        <v>63.8</v>
      </c>
      <c r="G635" t="n">
        <v>0</v>
      </c>
      <c r="H635" t="n">
        <v>63.8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173927</v>
      </c>
      <c r="B636" t="inlineStr">
        <is>
          <t>268_SEQ</t>
        </is>
      </c>
      <c r="C636" t="n">
        <v>629</v>
      </c>
      <c r="D636" s="5" t="n">
        <v>45847.53215277778</v>
      </c>
      <c r="E636" s="5" t="n">
        <v>45847.53219907408</v>
      </c>
      <c r="F636" t="n">
        <v>63.6</v>
      </c>
      <c r="G636" t="n">
        <v>0</v>
      </c>
      <c r="H636" t="n">
        <v>63.6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173928</v>
      </c>
      <c r="B637" t="inlineStr">
        <is>
          <t>268_SEQ</t>
        </is>
      </c>
      <c r="C637" t="n">
        <v>630</v>
      </c>
      <c r="D637" s="5" t="n">
        <v>45847.53219907408</v>
      </c>
      <c r="E637" s="5" t="n">
        <v>45847.53224537037</v>
      </c>
      <c r="F637" t="n">
        <v>63.6</v>
      </c>
      <c r="G637" t="n">
        <v>0</v>
      </c>
      <c r="H637" t="n">
        <v>63.6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173929</v>
      </c>
      <c r="B638" t="inlineStr">
        <is>
          <t>268_SEQ</t>
        </is>
      </c>
      <c r="C638" t="n">
        <v>631</v>
      </c>
      <c r="D638" s="5" t="n">
        <v>45847.53224537037</v>
      </c>
      <c r="E638" s="5" t="n">
        <v>45847.53229166667</v>
      </c>
      <c r="F638" t="n">
        <v>63.6</v>
      </c>
      <c r="G638" t="n">
        <v>0</v>
      </c>
      <c r="H638" t="n">
        <v>63.6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173930</v>
      </c>
      <c r="B639" t="inlineStr">
        <is>
          <t>268_SEQ</t>
        </is>
      </c>
      <c r="C639" t="n">
        <v>632</v>
      </c>
      <c r="D639" s="5" t="n">
        <v>45847.53229166667</v>
      </c>
      <c r="E639" s="5" t="n">
        <v>45847.53233796296</v>
      </c>
      <c r="F639" t="n">
        <v>63.5</v>
      </c>
      <c r="G639" t="n">
        <v>0</v>
      </c>
      <c r="H639" t="n">
        <v>63.5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173931</v>
      </c>
      <c r="B640" t="inlineStr">
        <is>
          <t>268_SEQ</t>
        </is>
      </c>
      <c r="C640" t="n">
        <v>633</v>
      </c>
      <c r="D640" s="5" t="n">
        <v>45847.53233796296</v>
      </c>
      <c r="E640" s="5" t="n">
        <v>45847.53238425926</v>
      </c>
      <c r="F640" t="n">
        <v>63.5</v>
      </c>
      <c r="G640" t="n">
        <v>0</v>
      </c>
      <c r="H640" t="n">
        <v>63.5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173932</v>
      </c>
      <c r="B641" t="inlineStr">
        <is>
          <t>268_SEQ</t>
        </is>
      </c>
      <c r="C641" t="n">
        <v>634</v>
      </c>
      <c r="D641" s="5" t="n">
        <v>45847.53238425926</v>
      </c>
      <c r="E641" s="5" t="n">
        <v>45847.53243055556</v>
      </c>
      <c r="F641" t="n">
        <v>63.5</v>
      </c>
      <c r="G641" t="n">
        <v>0</v>
      </c>
      <c r="H641" t="n">
        <v>63.5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173933</v>
      </c>
      <c r="B642" t="inlineStr">
        <is>
          <t>268_SEQ</t>
        </is>
      </c>
      <c r="C642" t="n">
        <v>635</v>
      </c>
      <c r="D642" s="5" t="n">
        <v>45847.53243055556</v>
      </c>
      <c r="E642" s="5" t="n">
        <v>45847.53247685185</v>
      </c>
      <c r="F642" t="n">
        <v>63.4</v>
      </c>
      <c r="G642" t="n">
        <v>0</v>
      </c>
      <c r="H642" t="n">
        <v>63.4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173934</v>
      </c>
      <c r="B643" t="inlineStr">
        <is>
          <t>268_SEQ</t>
        </is>
      </c>
      <c r="C643" t="n">
        <v>636</v>
      </c>
      <c r="D643" s="5" t="n">
        <v>45847.53247685185</v>
      </c>
      <c r="E643" s="5" t="n">
        <v>45847.53252314815</v>
      </c>
      <c r="F643" t="n">
        <v>63.4</v>
      </c>
      <c r="G643" t="n">
        <v>0</v>
      </c>
      <c r="H643" t="n">
        <v>63.4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173935</v>
      </c>
      <c r="B644" t="inlineStr">
        <is>
          <t>268_SEQ</t>
        </is>
      </c>
      <c r="C644" t="n">
        <v>637</v>
      </c>
      <c r="D644" s="5" t="n">
        <v>45847.53252314815</v>
      </c>
      <c r="E644" s="5" t="n">
        <v>45847.53256944445</v>
      </c>
      <c r="F644" t="n">
        <v>63.6</v>
      </c>
      <c r="G644" t="n">
        <v>0</v>
      </c>
      <c r="H644" t="n">
        <v>63.6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173936</v>
      </c>
      <c r="B645" t="inlineStr">
        <is>
          <t>268_SEQ</t>
        </is>
      </c>
      <c r="C645" t="n">
        <v>638</v>
      </c>
      <c r="D645" s="5" t="n">
        <v>45847.53256944445</v>
      </c>
      <c r="E645" s="5" t="n">
        <v>45847.53261574074</v>
      </c>
      <c r="F645" t="n">
        <v>63.6</v>
      </c>
      <c r="G645" t="n">
        <v>0</v>
      </c>
      <c r="H645" t="n">
        <v>63.6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173937</v>
      </c>
      <c r="B646" t="inlineStr">
        <is>
          <t>268_SEQ</t>
        </is>
      </c>
      <c r="C646" t="n">
        <v>639</v>
      </c>
      <c r="D646" s="5" t="n">
        <v>45847.53261574074</v>
      </c>
      <c r="E646" s="5" t="n">
        <v>45847.53266203704</v>
      </c>
      <c r="F646" t="n">
        <v>63.7</v>
      </c>
      <c r="G646" t="n">
        <v>0</v>
      </c>
      <c r="H646" t="n">
        <v>63.7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173938</v>
      </c>
      <c r="B647" t="inlineStr">
        <is>
          <t>268_SEQ</t>
        </is>
      </c>
      <c r="C647" t="n">
        <v>640</v>
      </c>
      <c r="D647" s="5" t="n">
        <v>45847.53266203704</v>
      </c>
      <c r="E647" s="5" t="n">
        <v>45847.53270833333</v>
      </c>
      <c r="F647" t="n">
        <v>63.8</v>
      </c>
      <c r="G647" t="n">
        <v>0</v>
      </c>
      <c r="H647" t="n">
        <v>63.8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173939</v>
      </c>
      <c r="B648" t="inlineStr">
        <is>
          <t>268_SEQ</t>
        </is>
      </c>
      <c r="C648" t="n">
        <v>641</v>
      </c>
      <c r="D648" s="5" t="n">
        <v>45847.53270833333</v>
      </c>
      <c r="E648" s="5" t="n">
        <v>45847.53275462963</v>
      </c>
      <c r="F648" t="n">
        <v>63.9</v>
      </c>
      <c r="G648" t="n">
        <v>0</v>
      </c>
      <c r="H648" t="n">
        <v>63.9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173940</v>
      </c>
      <c r="B649" t="inlineStr">
        <is>
          <t>268_SEQ</t>
        </is>
      </c>
      <c r="C649" t="n">
        <v>642</v>
      </c>
      <c r="D649" s="5" t="n">
        <v>45847.53275462963</v>
      </c>
      <c r="E649" s="5" t="n">
        <v>45847.53280092592</v>
      </c>
      <c r="F649" t="n">
        <v>63.9</v>
      </c>
      <c r="G649" t="n">
        <v>0</v>
      </c>
      <c r="H649" t="n">
        <v>63.9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173941</v>
      </c>
      <c r="B650" t="inlineStr">
        <is>
          <t>268_SEQ</t>
        </is>
      </c>
      <c r="C650" t="n">
        <v>643</v>
      </c>
      <c r="D650" s="5" t="n">
        <v>45847.53280092592</v>
      </c>
      <c r="E650" s="5" t="n">
        <v>45847.53284722222</v>
      </c>
      <c r="F650" t="n">
        <v>63.8</v>
      </c>
      <c r="G650" t="n">
        <v>0</v>
      </c>
      <c r="H650" t="n">
        <v>63.8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173942</v>
      </c>
      <c r="B651" t="inlineStr">
        <is>
          <t>268_SEQ</t>
        </is>
      </c>
      <c r="C651" t="n">
        <v>644</v>
      </c>
      <c r="D651" s="5" t="n">
        <v>45847.53284722222</v>
      </c>
      <c r="E651" s="5" t="n">
        <v>45847.53289351852</v>
      </c>
      <c r="F651" t="n">
        <v>63.8</v>
      </c>
      <c r="G651" t="n">
        <v>0</v>
      </c>
      <c r="H651" t="n">
        <v>63.8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173943</v>
      </c>
      <c r="B652" t="inlineStr">
        <is>
          <t>268_SEQ</t>
        </is>
      </c>
      <c r="C652" t="n">
        <v>645</v>
      </c>
      <c r="D652" s="5" t="n">
        <v>45847.53289351852</v>
      </c>
      <c r="E652" s="5" t="n">
        <v>45847.53293981482</v>
      </c>
      <c r="F652" t="n">
        <v>63.7</v>
      </c>
      <c r="G652" t="n">
        <v>0</v>
      </c>
      <c r="H652" t="n">
        <v>63.7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173944</v>
      </c>
      <c r="B653" t="inlineStr">
        <is>
          <t>268_SEQ</t>
        </is>
      </c>
      <c r="C653" t="n">
        <v>646</v>
      </c>
      <c r="D653" s="5" t="n">
        <v>45847.53293981482</v>
      </c>
      <c r="E653" s="5" t="n">
        <v>45847.53298611111</v>
      </c>
      <c r="F653" t="n">
        <v>63.7</v>
      </c>
      <c r="G653" t="n">
        <v>0</v>
      </c>
      <c r="H653" t="n">
        <v>63.7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173945</v>
      </c>
      <c r="B654" t="inlineStr">
        <is>
          <t>268_SEQ</t>
        </is>
      </c>
      <c r="C654" t="n">
        <v>647</v>
      </c>
      <c r="D654" s="5" t="n">
        <v>45847.53298611111</v>
      </c>
      <c r="E654" s="5" t="n">
        <v>45847.53303240741</v>
      </c>
      <c r="F654" t="n">
        <v>63.6</v>
      </c>
      <c r="G654" t="n">
        <v>0</v>
      </c>
      <c r="H654" t="n">
        <v>63.6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173946</v>
      </c>
      <c r="B655" t="inlineStr">
        <is>
          <t>268_SEQ</t>
        </is>
      </c>
      <c r="C655" t="n">
        <v>648</v>
      </c>
      <c r="D655" s="5" t="n">
        <v>45847.53303240741</v>
      </c>
      <c r="E655" s="5" t="n">
        <v>45847.5330787037</v>
      </c>
      <c r="F655" t="n">
        <v>63.4</v>
      </c>
      <c r="G655" t="n">
        <v>0</v>
      </c>
      <c r="H655" t="n">
        <v>63.4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173947</v>
      </c>
      <c r="B656" t="inlineStr">
        <is>
          <t>268_SEQ</t>
        </is>
      </c>
      <c r="C656" t="n">
        <v>649</v>
      </c>
      <c r="D656" s="5" t="n">
        <v>45847.5330787037</v>
      </c>
      <c r="E656" s="5" t="n">
        <v>45847.533125</v>
      </c>
      <c r="F656" t="n">
        <v>63.3</v>
      </c>
      <c r="G656" t="n">
        <v>0</v>
      </c>
      <c r="H656" t="n">
        <v>63.3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173948</v>
      </c>
      <c r="B657" t="inlineStr">
        <is>
          <t>268_SEQ</t>
        </is>
      </c>
      <c r="C657" t="n">
        <v>650</v>
      </c>
      <c r="D657" s="5" t="n">
        <v>45847.533125</v>
      </c>
      <c r="E657" s="5" t="n">
        <v>45847.53317129629</v>
      </c>
      <c r="F657" t="n">
        <v>63.3</v>
      </c>
      <c r="G657" t="n">
        <v>0</v>
      </c>
      <c r="H657" t="n">
        <v>63.3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173949</v>
      </c>
      <c r="B658" t="inlineStr">
        <is>
          <t>268_SEQ</t>
        </is>
      </c>
      <c r="C658" t="n">
        <v>651</v>
      </c>
      <c r="D658" s="5" t="n">
        <v>45847.53317129629</v>
      </c>
      <c r="E658" s="5" t="n">
        <v>45847.53321759259</v>
      </c>
      <c r="F658" t="n">
        <v>63.3</v>
      </c>
      <c r="G658" t="n">
        <v>0</v>
      </c>
      <c r="H658" t="n">
        <v>63.3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173950</v>
      </c>
      <c r="B659" t="inlineStr">
        <is>
          <t>268_SEQ</t>
        </is>
      </c>
      <c r="C659" t="n">
        <v>652</v>
      </c>
      <c r="D659" s="5" t="n">
        <v>45847.53321759259</v>
      </c>
      <c r="E659" s="5" t="n">
        <v>45847.53326388889</v>
      </c>
      <c r="F659" t="n">
        <v>63.3</v>
      </c>
      <c r="G659" t="n">
        <v>0</v>
      </c>
      <c r="H659" t="n">
        <v>63.3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173951</v>
      </c>
      <c r="B660" t="inlineStr">
        <is>
          <t>268_SEQ</t>
        </is>
      </c>
      <c r="C660" t="n">
        <v>653</v>
      </c>
      <c r="D660" s="5" t="n">
        <v>45847.53326388889</v>
      </c>
      <c r="E660" s="5" t="n">
        <v>45847.53331018519</v>
      </c>
      <c r="F660" t="n">
        <v>63.4</v>
      </c>
      <c r="G660" t="n">
        <v>0</v>
      </c>
      <c r="H660" t="n">
        <v>63.4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173952</v>
      </c>
      <c r="B661" t="inlineStr">
        <is>
          <t>268_SEQ</t>
        </is>
      </c>
      <c r="C661" t="n">
        <v>654</v>
      </c>
      <c r="D661" s="5" t="n">
        <v>45847.53331018519</v>
      </c>
      <c r="E661" s="5" t="n">
        <v>45847.53335648148</v>
      </c>
      <c r="F661" t="n">
        <v>63.4</v>
      </c>
      <c r="G661" t="n">
        <v>0</v>
      </c>
      <c r="H661" t="n">
        <v>63.4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173953</v>
      </c>
      <c r="B662" t="inlineStr">
        <is>
          <t>268_SEQ</t>
        </is>
      </c>
      <c r="C662" t="n">
        <v>655</v>
      </c>
      <c r="D662" s="5" t="n">
        <v>45847.53335648148</v>
      </c>
      <c r="E662" s="5" t="n">
        <v>45847.53340277778</v>
      </c>
      <c r="F662" t="n">
        <v>63.5</v>
      </c>
      <c r="G662" t="n">
        <v>0</v>
      </c>
      <c r="H662" t="n">
        <v>63.5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173954</v>
      </c>
      <c r="B663" t="inlineStr">
        <is>
          <t>268_SEQ</t>
        </is>
      </c>
      <c r="C663" t="n">
        <v>656</v>
      </c>
      <c r="D663" s="5" t="n">
        <v>45847.53340277778</v>
      </c>
      <c r="E663" s="5" t="n">
        <v>45847.53344907407</v>
      </c>
      <c r="F663" t="n">
        <v>63.5</v>
      </c>
      <c r="G663" t="n">
        <v>0</v>
      </c>
      <c r="H663" t="n">
        <v>63.5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173955</v>
      </c>
      <c r="B664" t="inlineStr">
        <is>
          <t>268_SEQ</t>
        </is>
      </c>
      <c r="C664" t="n">
        <v>657</v>
      </c>
      <c r="D664" s="5" t="n">
        <v>45847.53344907407</v>
      </c>
      <c r="E664" s="5" t="n">
        <v>45847.53349537037</v>
      </c>
      <c r="F664" t="n">
        <v>63.5</v>
      </c>
      <c r="G664" t="n">
        <v>0</v>
      </c>
      <c r="H664" t="n">
        <v>63.5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173956</v>
      </c>
      <c r="B665" t="inlineStr">
        <is>
          <t>268_SEQ</t>
        </is>
      </c>
      <c r="C665" t="n">
        <v>658</v>
      </c>
      <c r="D665" s="5" t="n">
        <v>45847.53349537037</v>
      </c>
      <c r="E665" s="5" t="n">
        <v>45847.53354166666</v>
      </c>
      <c r="F665" t="n">
        <v>63.5</v>
      </c>
      <c r="G665" t="n">
        <v>0</v>
      </c>
      <c r="H665" t="n">
        <v>63.5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173957</v>
      </c>
      <c r="B666" t="inlineStr">
        <is>
          <t>268_SEQ</t>
        </is>
      </c>
      <c r="C666" t="n">
        <v>659</v>
      </c>
      <c r="D666" s="5" t="n">
        <v>45847.53354166666</v>
      </c>
      <c r="E666" s="5" t="n">
        <v>45847.53358796296</v>
      </c>
      <c r="F666" t="n">
        <v>63.5</v>
      </c>
      <c r="G666" t="n">
        <v>0</v>
      </c>
      <c r="H666" t="n">
        <v>63.5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173958</v>
      </c>
      <c r="B667" t="inlineStr">
        <is>
          <t>268_SEQ</t>
        </is>
      </c>
      <c r="C667" t="n">
        <v>660</v>
      </c>
      <c r="D667" s="5" t="n">
        <v>45847.53358796296</v>
      </c>
      <c r="E667" s="5" t="n">
        <v>45847.53363425926</v>
      </c>
      <c r="F667" t="n">
        <v>63.5</v>
      </c>
      <c r="G667" t="n">
        <v>0</v>
      </c>
      <c r="H667" t="n">
        <v>63.5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173959</v>
      </c>
      <c r="B668" t="inlineStr">
        <is>
          <t>268_SEQ</t>
        </is>
      </c>
      <c r="C668" t="n">
        <v>661</v>
      </c>
      <c r="D668" s="5" t="n">
        <v>45847.53363425926</v>
      </c>
      <c r="E668" s="5" t="n">
        <v>45847.53368055556</v>
      </c>
      <c r="F668" t="n">
        <v>63.3</v>
      </c>
      <c r="G668" t="n">
        <v>0</v>
      </c>
      <c r="H668" t="n">
        <v>63.3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173960</v>
      </c>
      <c r="B669" t="inlineStr">
        <is>
          <t>268_SEQ</t>
        </is>
      </c>
      <c r="C669" t="n">
        <v>662</v>
      </c>
      <c r="D669" s="5" t="n">
        <v>45847.53368055556</v>
      </c>
      <c r="E669" s="5" t="n">
        <v>45847.53372685185</v>
      </c>
      <c r="F669" t="n">
        <v>63.2</v>
      </c>
      <c r="G669" t="n">
        <v>0</v>
      </c>
      <c r="H669" t="n">
        <v>63.2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173961</v>
      </c>
      <c r="B670" t="inlineStr">
        <is>
          <t>268_SEQ</t>
        </is>
      </c>
      <c r="C670" t="n">
        <v>663</v>
      </c>
      <c r="D670" s="5" t="n">
        <v>45847.53372685185</v>
      </c>
      <c r="E670" s="5" t="n">
        <v>45847.53377314815</v>
      </c>
      <c r="F670" t="n">
        <v>63.1</v>
      </c>
      <c r="G670" t="n">
        <v>0</v>
      </c>
      <c r="H670" t="n">
        <v>63.1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173962</v>
      </c>
      <c r="B671" t="inlineStr">
        <is>
          <t>268_SEQ</t>
        </is>
      </c>
      <c r="C671" t="n">
        <v>664</v>
      </c>
      <c r="D671" s="5" t="n">
        <v>45847.53377314815</v>
      </c>
      <c r="E671" s="5" t="n">
        <v>45847.53381944444</v>
      </c>
      <c r="F671" t="n">
        <v>63.1</v>
      </c>
      <c r="G671" t="n">
        <v>0</v>
      </c>
      <c r="H671" t="n">
        <v>63.1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173963</v>
      </c>
      <c r="B672" t="inlineStr">
        <is>
          <t>268_SEQ</t>
        </is>
      </c>
      <c r="C672" t="n">
        <v>665</v>
      </c>
      <c r="D672" s="5" t="n">
        <v>45847.53381944444</v>
      </c>
      <c r="E672" s="5" t="n">
        <v>45847.53386574074</v>
      </c>
      <c r="F672" t="n">
        <v>63.2</v>
      </c>
      <c r="G672" t="n">
        <v>0</v>
      </c>
      <c r="H672" t="n">
        <v>63.2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173964</v>
      </c>
      <c r="B673" t="inlineStr">
        <is>
          <t>268_SEQ</t>
        </is>
      </c>
      <c r="C673" t="n">
        <v>666</v>
      </c>
      <c r="D673" s="5" t="n">
        <v>45847.53386574074</v>
      </c>
      <c r="E673" s="5" t="n">
        <v>45847.53391203703</v>
      </c>
      <c r="F673" t="n">
        <v>63.2</v>
      </c>
      <c r="G673" t="n">
        <v>0</v>
      </c>
      <c r="H673" t="n">
        <v>63.2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173965</v>
      </c>
      <c r="B674" t="inlineStr">
        <is>
          <t>268_SEQ</t>
        </is>
      </c>
      <c r="C674" t="n">
        <v>667</v>
      </c>
      <c r="D674" s="5" t="n">
        <v>45847.53391203703</v>
      </c>
      <c r="E674" s="5" t="n">
        <v>45847.53395833333</v>
      </c>
      <c r="F674" t="n">
        <v>63.3</v>
      </c>
      <c r="G674" t="n">
        <v>0</v>
      </c>
      <c r="H674" t="n">
        <v>63.3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173966</v>
      </c>
      <c r="B675" t="inlineStr">
        <is>
          <t>268_SEQ</t>
        </is>
      </c>
      <c r="C675" t="n">
        <v>668</v>
      </c>
      <c r="D675" s="5" t="n">
        <v>45847.53395833333</v>
      </c>
      <c r="E675" s="5" t="n">
        <v>45847.53400462963</v>
      </c>
      <c r="F675" t="n">
        <v>63.4</v>
      </c>
      <c r="G675" t="n">
        <v>0</v>
      </c>
      <c r="H675" t="n">
        <v>63.4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173967</v>
      </c>
      <c r="B676" t="inlineStr">
        <is>
          <t>268_SEQ</t>
        </is>
      </c>
      <c r="C676" t="n">
        <v>669</v>
      </c>
      <c r="D676" s="5" t="n">
        <v>45847.53400462963</v>
      </c>
      <c r="E676" s="5" t="n">
        <v>45847.53405092593</v>
      </c>
      <c r="F676" t="n">
        <v>63.5</v>
      </c>
      <c r="G676" t="n">
        <v>0</v>
      </c>
      <c r="H676" t="n">
        <v>63.5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173968</v>
      </c>
      <c r="B677" t="inlineStr">
        <is>
          <t>268_SEQ</t>
        </is>
      </c>
      <c r="C677" t="n">
        <v>670</v>
      </c>
      <c r="D677" s="5" t="n">
        <v>45847.53405092593</v>
      </c>
      <c r="E677" s="5" t="n">
        <v>45847.53409722223</v>
      </c>
      <c r="F677" t="n">
        <v>63.6</v>
      </c>
      <c r="G677" t="n">
        <v>0</v>
      </c>
      <c r="H677" t="n">
        <v>63.6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173969</v>
      </c>
      <c r="B678" t="inlineStr">
        <is>
          <t>268_SEQ</t>
        </is>
      </c>
      <c r="C678" t="n">
        <v>671</v>
      </c>
      <c r="D678" s="5" t="n">
        <v>45847.53409722223</v>
      </c>
      <c r="E678" s="5" t="n">
        <v>45847.53414351852</v>
      </c>
      <c r="F678" t="n">
        <v>63.6</v>
      </c>
      <c r="G678" t="n">
        <v>0</v>
      </c>
      <c r="H678" t="n">
        <v>63.6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173970</v>
      </c>
      <c r="B679" t="inlineStr">
        <is>
          <t>268_SEQ</t>
        </is>
      </c>
      <c r="C679" t="n">
        <v>672</v>
      </c>
      <c r="D679" s="5" t="n">
        <v>45847.53414351852</v>
      </c>
      <c r="E679" s="5" t="n">
        <v>45847.53418981482</v>
      </c>
      <c r="F679" t="n">
        <v>63.7</v>
      </c>
      <c r="G679" t="n">
        <v>0</v>
      </c>
      <c r="H679" t="n">
        <v>63.7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173971</v>
      </c>
      <c r="B680" t="inlineStr">
        <is>
          <t>268_SEQ</t>
        </is>
      </c>
      <c r="C680" t="n">
        <v>673</v>
      </c>
      <c r="D680" s="5" t="n">
        <v>45847.53418981482</v>
      </c>
      <c r="E680" s="5" t="n">
        <v>45847.53423611111</v>
      </c>
      <c r="F680" t="n">
        <v>63.7</v>
      </c>
      <c r="G680" t="n">
        <v>0</v>
      </c>
      <c r="H680" t="n">
        <v>63.7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173972</v>
      </c>
      <c r="B681" t="inlineStr">
        <is>
          <t>268_SEQ</t>
        </is>
      </c>
      <c r="C681" t="n">
        <v>674</v>
      </c>
      <c r="D681" s="5" t="n">
        <v>45847.53423611111</v>
      </c>
      <c r="E681" s="5" t="n">
        <v>45847.53428240741</v>
      </c>
      <c r="F681" t="n">
        <v>63.7</v>
      </c>
      <c r="G681" t="n">
        <v>0</v>
      </c>
      <c r="H681" t="n">
        <v>63.7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173973</v>
      </c>
      <c r="B682" t="inlineStr">
        <is>
          <t>268_SEQ</t>
        </is>
      </c>
      <c r="C682" t="n">
        <v>675</v>
      </c>
      <c r="D682" s="5" t="n">
        <v>45847.53428240741</v>
      </c>
      <c r="E682" s="5" t="n">
        <v>45847.5343287037</v>
      </c>
      <c r="F682" t="n">
        <v>63.7</v>
      </c>
      <c r="G682" t="n">
        <v>0</v>
      </c>
      <c r="H682" t="n">
        <v>63.7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173974</v>
      </c>
      <c r="B683" t="inlineStr">
        <is>
          <t>268_SEQ</t>
        </is>
      </c>
      <c r="C683" t="n">
        <v>676</v>
      </c>
      <c r="D683" s="5" t="n">
        <v>45847.5343287037</v>
      </c>
      <c r="E683" s="5" t="n">
        <v>45847.534375</v>
      </c>
      <c r="F683" t="n">
        <v>63.5</v>
      </c>
      <c r="G683" t="n">
        <v>0</v>
      </c>
      <c r="H683" t="n">
        <v>63.5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173975</v>
      </c>
      <c r="B684" t="inlineStr">
        <is>
          <t>268_SEQ</t>
        </is>
      </c>
      <c r="C684" t="n">
        <v>677</v>
      </c>
      <c r="D684" s="5" t="n">
        <v>45847.534375</v>
      </c>
      <c r="E684" s="5" t="n">
        <v>45847.5344212963</v>
      </c>
      <c r="F684" t="n">
        <v>63.5</v>
      </c>
      <c r="G684" t="n">
        <v>0</v>
      </c>
      <c r="H684" t="n">
        <v>63.5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173976</v>
      </c>
      <c r="B685" t="inlineStr">
        <is>
          <t>268_SEQ</t>
        </is>
      </c>
      <c r="C685" t="n">
        <v>678</v>
      </c>
      <c r="D685" s="5" t="n">
        <v>45847.5344212963</v>
      </c>
      <c r="E685" s="5" t="n">
        <v>45847.5344675926</v>
      </c>
      <c r="F685" t="n">
        <v>63.4</v>
      </c>
      <c r="G685" t="n">
        <v>0</v>
      </c>
      <c r="H685" t="n">
        <v>63.4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173977</v>
      </c>
      <c r="B686" t="inlineStr">
        <is>
          <t>268_SEQ</t>
        </is>
      </c>
      <c r="C686" t="n">
        <v>679</v>
      </c>
      <c r="D686" s="5" t="n">
        <v>45847.5344675926</v>
      </c>
      <c r="E686" s="5" t="n">
        <v>45847.53451388889</v>
      </c>
      <c r="F686" t="n">
        <v>63.4</v>
      </c>
      <c r="G686" t="n">
        <v>0</v>
      </c>
      <c r="H686" t="n">
        <v>63.4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173978</v>
      </c>
      <c r="B687" t="inlineStr">
        <is>
          <t>268_SEQ</t>
        </is>
      </c>
      <c r="C687" t="n">
        <v>680</v>
      </c>
      <c r="D687" s="5" t="n">
        <v>45847.53451388889</v>
      </c>
      <c r="E687" s="5" t="n">
        <v>45847.53456018519</v>
      </c>
      <c r="F687" t="n">
        <v>63.5</v>
      </c>
      <c r="G687" t="n">
        <v>0</v>
      </c>
      <c r="H687" t="n">
        <v>63.5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173979</v>
      </c>
      <c r="B688" t="inlineStr">
        <is>
          <t>268_SEQ</t>
        </is>
      </c>
      <c r="C688" t="n">
        <v>681</v>
      </c>
      <c r="D688" s="5" t="n">
        <v>45847.53456018519</v>
      </c>
      <c r="E688" s="5" t="n">
        <v>45847.53460648148</v>
      </c>
      <c r="F688" t="n">
        <v>63.8</v>
      </c>
      <c r="G688" t="n">
        <v>0</v>
      </c>
      <c r="H688" t="n">
        <v>63.8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173980</v>
      </c>
      <c r="B689" t="inlineStr">
        <is>
          <t>268_SEQ</t>
        </is>
      </c>
      <c r="C689" t="n">
        <v>682</v>
      </c>
      <c r="D689" s="5" t="n">
        <v>45847.53460648148</v>
      </c>
      <c r="E689" s="5" t="n">
        <v>45847.53465277778</v>
      </c>
      <c r="F689" t="n">
        <v>63.9</v>
      </c>
      <c r="G689" t="n">
        <v>0</v>
      </c>
      <c r="H689" t="n">
        <v>63.9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173981</v>
      </c>
      <c r="B690" t="inlineStr">
        <is>
          <t>268_SEQ</t>
        </is>
      </c>
      <c r="C690" t="n">
        <v>683</v>
      </c>
      <c r="D690" s="5" t="n">
        <v>45847.53465277778</v>
      </c>
      <c r="E690" s="5" t="n">
        <v>45847.53469907407</v>
      </c>
      <c r="F690" t="n">
        <v>63.8</v>
      </c>
      <c r="G690" t="n">
        <v>0</v>
      </c>
      <c r="H690" t="n">
        <v>63.8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173982</v>
      </c>
      <c r="B691" t="inlineStr">
        <is>
          <t>268_SEQ</t>
        </is>
      </c>
      <c r="C691" t="n">
        <v>684</v>
      </c>
      <c r="D691" s="5" t="n">
        <v>45847.53469907407</v>
      </c>
      <c r="E691" s="5" t="n">
        <v>45847.53474537037</v>
      </c>
      <c r="F691" t="n">
        <v>63.8</v>
      </c>
      <c r="G691" t="n">
        <v>0</v>
      </c>
      <c r="H691" t="n">
        <v>63.8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173983</v>
      </c>
      <c r="B692" t="inlineStr">
        <is>
          <t>268_SEQ</t>
        </is>
      </c>
      <c r="C692" t="n">
        <v>685</v>
      </c>
      <c r="D692" s="5" t="n">
        <v>45847.53474537037</v>
      </c>
      <c r="E692" s="5" t="n">
        <v>45847.53479166667</v>
      </c>
      <c r="F692" t="n">
        <v>63.7</v>
      </c>
      <c r="G692" t="n">
        <v>0</v>
      </c>
      <c r="H692" t="n">
        <v>63.7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173984</v>
      </c>
      <c r="B693" t="inlineStr">
        <is>
          <t>268_SEQ</t>
        </is>
      </c>
      <c r="C693" t="n">
        <v>686</v>
      </c>
      <c r="D693" s="5" t="n">
        <v>45847.53479166667</v>
      </c>
      <c r="E693" s="5" t="n">
        <v>45847.53483796296</v>
      </c>
      <c r="F693" t="n">
        <v>63.7</v>
      </c>
      <c r="G693" t="n">
        <v>0</v>
      </c>
      <c r="H693" t="n">
        <v>63.7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173985</v>
      </c>
      <c r="B694" t="inlineStr">
        <is>
          <t>268_SEQ</t>
        </is>
      </c>
      <c r="C694" t="n">
        <v>687</v>
      </c>
      <c r="D694" s="5" t="n">
        <v>45847.53483796296</v>
      </c>
      <c r="E694" s="5" t="n">
        <v>45847.53488425926</v>
      </c>
      <c r="F694" t="n">
        <v>63.7</v>
      </c>
      <c r="G694" t="n">
        <v>0</v>
      </c>
      <c r="H694" t="n">
        <v>63.7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173986</v>
      </c>
      <c r="B695" t="inlineStr">
        <is>
          <t>268_SEQ</t>
        </is>
      </c>
      <c r="C695" t="n">
        <v>688</v>
      </c>
      <c r="D695" s="5" t="n">
        <v>45847.53488425926</v>
      </c>
      <c r="E695" s="5" t="n">
        <v>45847.53493055556</v>
      </c>
      <c r="F695" t="n">
        <v>63.7</v>
      </c>
      <c r="G695" t="n">
        <v>0</v>
      </c>
      <c r="H695" t="n">
        <v>63.7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173987</v>
      </c>
      <c r="B696" t="inlineStr">
        <is>
          <t>268_SEQ</t>
        </is>
      </c>
      <c r="C696" t="n">
        <v>689</v>
      </c>
      <c r="D696" s="5" t="n">
        <v>45847.53493055556</v>
      </c>
      <c r="E696" s="5" t="n">
        <v>45847.53497685185</v>
      </c>
      <c r="F696" t="n">
        <v>63.6</v>
      </c>
      <c r="G696" t="n">
        <v>0</v>
      </c>
      <c r="H696" t="n">
        <v>63.6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173988</v>
      </c>
      <c r="B697" t="inlineStr">
        <is>
          <t>268_SEQ</t>
        </is>
      </c>
      <c r="C697" t="n">
        <v>690</v>
      </c>
      <c r="D697" s="5" t="n">
        <v>45847.53497685185</v>
      </c>
      <c r="E697" s="5" t="n">
        <v>45847.53502314815</v>
      </c>
      <c r="F697" t="n">
        <v>63.6</v>
      </c>
      <c r="G697" t="n">
        <v>0</v>
      </c>
      <c r="H697" t="n">
        <v>63.6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173989</v>
      </c>
      <c r="B698" t="inlineStr">
        <is>
          <t>268_SEQ</t>
        </is>
      </c>
      <c r="C698" t="n">
        <v>691</v>
      </c>
      <c r="D698" s="5" t="n">
        <v>45847.53502314815</v>
      </c>
      <c r="E698" s="5" t="n">
        <v>45847.53506944444</v>
      </c>
      <c r="F698" t="n">
        <v>63.5</v>
      </c>
      <c r="G698" t="n">
        <v>0</v>
      </c>
      <c r="H698" t="n">
        <v>63.5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173990</v>
      </c>
      <c r="B699" t="inlineStr">
        <is>
          <t>268_SEQ</t>
        </is>
      </c>
      <c r="C699" t="n">
        <v>692</v>
      </c>
      <c r="D699" s="5" t="n">
        <v>45847.53506944444</v>
      </c>
      <c r="E699" s="5" t="n">
        <v>45847.53511574074</v>
      </c>
      <c r="F699" t="n">
        <v>63.4</v>
      </c>
      <c r="G699" t="n">
        <v>0</v>
      </c>
      <c r="H699" t="n">
        <v>63.4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173991</v>
      </c>
      <c r="B700" t="inlineStr">
        <is>
          <t>268_SEQ</t>
        </is>
      </c>
      <c r="C700" t="n">
        <v>693</v>
      </c>
      <c r="D700" s="5" t="n">
        <v>45847.53511574074</v>
      </c>
      <c r="E700" s="5" t="n">
        <v>45847.53516203703</v>
      </c>
      <c r="F700" t="n">
        <v>63.3</v>
      </c>
      <c r="G700" t="n">
        <v>0</v>
      </c>
      <c r="H700" t="n">
        <v>63.3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173992</v>
      </c>
      <c r="B701" t="inlineStr">
        <is>
          <t>268_SEQ</t>
        </is>
      </c>
      <c r="C701" t="n">
        <v>694</v>
      </c>
      <c r="D701" s="5" t="n">
        <v>45847.53516203703</v>
      </c>
      <c r="E701" s="5" t="n">
        <v>45847.53520833333</v>
      </c>
      <c r="F701" t="n">
        <v>63.2</v>
      </c>
      <c r="G701" t="n">
        <v>0</v>
      </c>
      <c r="H701" t="n">
        <v>63.2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173993</v>
      </c>
      <c r="B702" t="inlineStr">
        <is>
          <t>268_SEQ</t>
        </is>
      </c>
      <c r="C702" t="n">
        <v>695</v>
      </c>
      <c r="D702" s="5" t="n">
        <v>45847.53520833333</v>
      </c>
      <c r="E702" s="5" t="n">
        <v>45847.53525462963</v>
      </c>
      <c r="F702" t="n">
        <v>63.2</v>
      </c>
      <c r="G702" t="n">
        <v>0</v>
      </c>
      <c r="H702" t="n">
        <v>63.2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173994</v>
      </c>
      <c r="B703" t="inlineStr">
        <is>
          <t>268_SEQ</t>
        </is>
      </c>
      <c r="C703" t="n">
        <v>696</v>
      </c>
      <c r="D703" s="5" t="n">
        <v>45847.53525462963</v>
      </c>
      <c r="E703" s="5" t="n">
        <v>45847.53530092593</v>
      </c>
      <c r="F703" t="n">
        <v>63.1</v>
      </c>
      <c r="G703" t="n">
        <v>0</v>
      </c>
      <c r="H703" t="n">
        <v>63.1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173995</v>
      </c>
      <c r="B704" t="inlineStr">
        <is>
          <t>268_SEQ</t>
        </is>
      </c>
      <c r="C704" t="n">
        <v>697</v>
      </c>
      <c r="D704" s="5" t="n">
        <v>45847.53530092593</v>
      </c>
      <c r="E704" s="5" t="n">
        <v>45847.53534722222</v>
      </c>
      <c r="F704" t="n">
        <v>63.2</v>
      </c>
      <c r="G704" t="n">
        <v>0</v>
      </c>
      <c r="H704" t="n">
        <v>63.2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173996</v>
      </c>
      <c r="B705" t="inlineStr">
        <is>
          <t>268_SEQ</t>
        </is>
      </c>
      <c r="C705" t="n">
        <v>698</v>
      </c>
      <c r="D705" s="5" t="n">
        <v>45847.53534722222</v>
      </c>
      <c r="E705" s="5" t="n">
        <v>45847.53539351852</v>
      </c>
      <c r="F705" t="n">
        <v>63.3</v>
      </c>
      <c r="G705" t="n">
        <v>0</v>
      </c>
      <c r="H705" t="n">
        <v>63.3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173997</v>
      </c>
      <c r="B706" t="inlineStr">
        <is>
          <t>268_SEQ</t>
        </is>
      </c>
      <c r="C706" t="n">
        <v>699</v>
      </c>
      <c r="D706" s="5" t="n">
        <v>45847.53539351852</v>
      </c>
      <c r="E706" s="5" t="n">
        <v>45847.53543981481</v>
      </c>
      <c r="F706" t="n">
        <v>63.4</v>
      </c>
      <c r="G706" t="n">
        <v>0</v>
      </c>
      <c r="H706" t="n">
        <v>63.4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173998</v>
      </c>
      <c r="B707" t="inlineStr">
        <is>
          <t>268_SEQ</t>
        </is>
      </c>
      <c r="C707" t="n">
        <v>700</v>
      </c>
      <c r="D707" s="5" t="n">
        <v>45847.53543981481</v>
      </c>
      <c r="E707" s="5" t="n">
        <v>45847.53548611111</v>
      </c>
      <c r="F707" t="n">
        <v>63.6</v>
      </c>
      <c r="G707" t="n">
        <v>0</v>
      </c>
      <c r="H707" t="n">
        <v>63.6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173999</v>
      </c>
      <c r="B708" t="inlineStr">
        <is>
          <t>268_SEQ</t>
        </is>
      </c>
      <c r="C708" t="n">
        <v>701</v>
      </c>
      <c r="D708" s="5" t="n">
        <v>45847.53548611111</v>
      </c>
      <c r="E708" s="5" t="n">
        <v>45847.5355324074</v>
      </c>
      <c r="F708" t="n">
        <v>63.8</v>
      </c>
      <c r="G708" t="n">
        <v>0</v>
      </c>
      <c r="H708" t="n">
        <v>63.8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174000</v>
      </c>
      <c r="B709" t="inlineStr">
        <is>
          <t>268_SEQ</t>
        </is>
      </c>
      <c r="C709" t="n">
        <v>702</v>
      </c>
      <c r="D709" s="5" t="n">
        <v>45847.5355324074</v>
      </c>
      <c r="E709" s="5" t="n">
        <v>45847.5355787037</v>
      </c>
      <c r="F709" t="n">
        <v>63.8</v>
      </c>
      <c r="G709" t="n">
        <v>0</v>
      </c>
      <c r="H709" t="n">
        <v>63.8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174001</v>
      </c>
      <c r="B710" t="inlineStr">
        <is>
          <t>268_SEQ</t>
        </is>
      </c>
      <c r="C710" t="n">
        <v>703</v>
      </c>
      <c r="D710" s="5" t="n">
        <v>45847.5355787037</v>
      </c>
      <c r="E710" s="5" t="n">
        <v>45847.535625</v>
      </c>
      <c r="F710" t="n">
        <v>64</v>
      </c>
      <c r="G710" t="n">
        <v>0</v>
      </c>
      <c r="H710" t="n">
        <v>64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174002</v>
      </c>
      <c r="B711" t="inlineStr">
        <is>
          <t>268_SEQ</t>
        </is>
      </c>
      <c r="C711" t="n">
        <v>704</v>
      </c>
      <c r="D711" s="5" t="n">
        <v>45847.535625</v>
      </c>
      <c r="E711" s="5" t="n">
        <v>45847.5356712963</v>
      </c>
      <c r="F711" t="n">
        <v>64</v>
      </c>
      <c r="G711" t="n">
        <v>0</v>
      </c>
      <c r="H711" t="n">
        <v>64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174003</v>
      </c>
      <c r="B712" t="inlineStr">
        <is>
          <t>268_SEQ</t>
        </is>
      </c>
      <c r="C712" t="n">
        <v>705</v>
      </c>
      <c r="D712" s="5" t="n">
        <v>45847.5356712963</v>
      </c>
      <c r="E712" s="5" t="n">
        <v>45847.53571759259</v>
      </c>
      <c r="F712" t="n">
        <v>64.09999999999999</v>
      </c>
      <c r="G712" t="n">
        <v>0</v>
      </c>
      <c r="H712" t="n">
        <v>64.09999999999999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174004</v>
      </c>
      <c r="B713" t="inlineStr">
        <is>
          <t>268_SEQ</t>
        </is>
      </c>
      <c r="C713" t="n">
        <v>706</v>
      </c>
      <c r="D713" s="5" t="n">
        <v>45847.53571759259</v>
      </c>
      <c r="E713" s="5" t="n">
        <v>45847.53576388889</v>
      </c>
      <c r="F713" t="n">
        <v>63.9</v>
      </c>
      <c r="G713" t="n">
        <v>0</v>
      </c>
      <c r="H713" t="n">
        <v>63.9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174005</v>
      </c>
      <c r="B714" t="inlineStr">
        <is>
          <t>268_SEQ</t>
        </is>
      </c>
      <c r="C714" t="n">
        <v>707</v>
      </c>
      <c r="D714" s="5" t="n">
        <v>45847.53576388889</v>
      </c>
      <c r="E714" s="5" t="n">
        <v>45847.53581018518</v>
      </c>
      <c r="F714" t="n">
        <v>63.8</v>
      </c>
      <c r="G714" t="n">
        <v>0</v>
      </c>
      <c r="H714" t="n">
        <v>63.8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174006</v>
      </c>
      <c r="B715" t="inlineStr">
        <is>
          <t>268_SEQ</t>
        </is>
      </c>
      <c r="C715" t="n">
        <v>708</v>
      </c>
      <c r="D715" s="5" t="n">
        <v>45847.53581018518</v>
      </c>
      <c r="E715" s="5" t="n">
        <v>45847.53585648148</v>
      </c>
      <c r="F715" t="n">
        <v>63.6</v>
      </c>
      <c r="G715" t="n">
        <v>0</v>
      </c>
      <c r="H715" t="n">
        <v>63.6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174007</v>
      </c>
      <c r="B716" t="inlineStr">
        <is>
          <t>268_SEQ</t>
        </is>
      </c>
      <c r="C716" t="n">
        <v>709</v>
      </c>
      <c r="D716" s="5" t="n">
        <v>45847.53585648148</v>
      </c>
      <c r="E716" s="5" t="n">
        <v>45847.53590277778</v>
      </c>
      <c r="F716" t="n">
        <v>63.4</v>
      </c>
      <c r="G716" t="n">
        <v>0</v>
      </c>
      <c r="H716" t="n">
        <v>63.4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174008</v>
      </c>
      <c r="B717" t="inlineStr">
        <is>
          <t>268_SEQ</t>
        </is>
      </c>
      <c r="C717" t="n">
        <v>710</v>
      </c>
      <c r="D717" s="5" t="n">
        <v>45847.53590277778</v>
      </c>
      <c r="E717" s="5" t="n">
        <v>45847.53594907407</v>
      </c>
      <c r="F717" t="n">
        <v>63.3</v>
      </c>
      <c r="G717" t="n">
        <v>0</v>
      </c>
      <c r="H717" t="n">
        <v>63.3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174009</v>
      </c>
      <c r="B718" t="inlineStr">
        <is>
          <t>268_SEQ</t>
        </is>
      </c>
      <c r="C718" t="n">
        <v>711</v>
      </c>
      <c r="D718" s="5" t="n">
        <v>45847.53594907407</v>
      </c>
      <c r="E718" s="5" t="n">
        <v>45847.53599537037</v>
      </c>
      <c r="F718" t="n">
        <v>63.1</v>
      </c>
      <c r="G718" t="n">
        <v>0</v>
      </c>
      <c r="H718" t="n">
        <v>63.1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174010</v>
      </c>
      <c r="B719" t="inlineStr">
        <is>
          <t>268_SEQ</t>
        </is>
      </c>
      <c r="C719" t="n">
        <v>712</v>
      </c>
      <c r="D719" s="5" t="n">
        <v>45847.53599537037</v>
      </c>
      <c r="E719" s="5" t="n">
        <v>45847.53604166667</v>
      </c>
      <c r="F719" t="n">
        <v>63</v>
      </c>
      <c r="G719" t="n">
        <v>0</v>
      </c>
      <c r="H719" t="n">
        <v>63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174011</v>
      </c>
      <c r="B720" t="inlineStr">
        <is>
          <t>268_SEQ</t>
        </is>
      </c>
      <c r="C720" t="n">
        <v>713</v>
      </c>
      <c r="D720" s="5" t="n">
        <v>45847.53604166667</v>
      </c>
      <c r="E720" s="5" t="n">
        <v>45847.53608796297</v>
      </c>
      <c r="F720" t="n">
        <v>62.8</v>
      </c>
      <c r="G720" t="n">
        <v>0</v>
      </c>
      <c r="H720" t="n">
        <v>62.8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174012</v>
      </c>
      <c r="B721" t="inlineStr">
        <is>
          <t>268_SEQ</t>
        </is>
      </c>
      <c r="C721" t="n">
        <v>714</v>
      </c>
      <c r="D721" s="5" t="n">
        <v>45847.53608796297</v>
      </c>
      <c r="E721" s="5" t="n">
        <v>45847.53613425926</v>
      </c>
      <c r="F721" t="n">
        <v>62.7</v>
      </c>
      <c r="G721" t="n">
        <v>0</v>
      </c>
      <c r="H721" t="n">
        <v>62.7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174013</v>
      </c>
      <c r="B722" t="inlineStr">
        <is>
          <t>268_SEQ</t>
        </is>
      </c>
      <c r="C722" t="n">
        <v>715</v>
      </c>
      <c r="D722" s="5" t="n">
        <v>45847.53613425926</v>
      </c>
      <c r="E722" s="5" t="n">
        <v>45847.53618055556</v>
      </c>
      <c r="F722" t="n">
        <v>62.7</v>
      </c>
      <c r="G722" t="n">
        <v>0</v>
      </c>
      <c r="H722" t="n">
        <v>62.7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174014</v>
      </c>
      <c r="B723" t="inlineStr">
        <is>
          <t>268_SEQ</t>
        </is>
      </c>
      <c r="C723" t="n">
        <v>716</v>
      </c>
      <c r="D723" s="5" t="n">
        <v>45847.53618055556</v>
      </c>
      <c r="E723" s="5" t="n">
        <v>45847.53622685185</v>
      </c>
      <c r="F723" t="n">
        <v>62.7</v>
      </c>
      <c r="G723" t="n">
        <v>0</v>
      </c>
      <c r="H723" t="n">
        <v>62.7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174015</v>
      </c>
      <c r="B724" t="inlineStr">
        <is>
          <t>268_SEQ</t>
        </is>
      </c>
      <c r="C724" t="n">
        <v>717</v>
      </c>
      <c r="D724" s="5" t="n">
        <v>45847.53622685185</v>
      </c>
      <c r="E724" s="5" t="n">
        <v>45847.53627314815</v>
      </c>
      <c r="F724" t="n">
        <v>62.7</v>
      </c>
      <c r="G724" t="n">
        <v>0</v>
      </c>
      <c r="H724" t="n">
        <v>62.7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174016</v>
      </c>
      <c r="B725" t="inlineStr">
        <is>
          <t>268_SEQ</t>
        </is>
      </c>
      <c r="C725" t="n">
        <v>718</v>
      </c>
      <c r="D725" s="5" t="n">
        <v>45847.53627314815</v>
      </c>
      <c r="E725" s="5" t="n">
        <v>45847.53631944444</v>
      </c>
      <c r="F725" t="n">
        <v>62.7</v>
      </c>
      <c r="G725" t="n">
        <v>0</v>
      </c>
      <c r="H725" t="n">
        <v>62.7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174017</v>
      </c>
      <c r="B726" t="inlineStr">
        <is>
          <t>268_SEQ</t>
        </is>
      </c>
      <c r="C726" t="n">
        <v>719</v>
      </c>
      <c r="D726" s="5" t="n">
        <v>45847.53631944444</v>
      </c>
      <c r="E726" s="5" t="n">
        <v>45847.53636574074</v>
      </c>
      <c r="F726" t="n">
        <v>62.7</v>
      </c>
      <c r="G726" t="n">
        <v>0</v>
      </c>
      <c r="H726" t="n">
        <v>62.7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174018</v>
      </c>
      <c r="B727" t="inlineStr">
        <is>
          <t>268_SEQ</t>
        </is>
      </c>
      <c r="C727" t="n">
        <v>720</v>
      </c>
      <c r="D727" s="5" t="n">
        <v>45847.53636574074</v>
      </c>
      <c r="E727" s="5" t="n">
        <v>45847.53641203704</v>
      </c>
      <c r="F727" t="n">
        <v>62.7</v>
      </c>
      <c r="G727" t="n">
        <v>0</v>
      </c>
      <c r="H727" t="n">
        <v>62.7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174019</v>
      </c>
      <c r="B728" t="inlineStr">
        <is>
          <t>268_SEQ</t>
        </is>
      </c>
      <c r="C728" t="n">
        <v>721</v>
      </c>
      <c r="D728" s="5" t="n">
        <v>45847.53641203704</v>
      </c>
      <c r="E728" s="5" t="n">
        <v>45847.53645833334</v>
      </c>
      <c r="F728" t="n">
        <v>62.8</v>
      </c>
      <c r="G728" t="n">
        <v>0</v>
      </c>
      <c r="H728" t="n">
        <v>62.8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174020</v>
      </c>
      <c r="B729" t="inlineStr">
        <is>
          <t>268_SEQ</t>
        </is>
      </c>
      <c r="C729" t="n">
        <v>722</v>
      </c>
      <c r="D729" s="5" t="n">
        <v>45847.53645833334</v>
      </c>
      <c r="E729" s="5" t="n">
        <v>45847.53650462963</v>
      </c>
      <c r="F729" t="n">
        <v>62.9</v>
      </c>
      <c r="G729" t="n">
        <v>0</v>
      </c>
      <c r="H729" t="n">
        <v>62.9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174021</v>
      </c>
      <c r="B730" t="inlineStr">
        <is>
          <t>268_SEQ</t>
        </is>
      </c>
      <c r="C730" t="n">
        <v>723</v>
      </c>
      <c r="D730" s="5" t="n">
        <v>45847.53650462963</v>
      </c>
      <c r="E730" s="5" t="n">
        <v>45847.53655092593</v>
      </c>
      <c r="F730" t="n">
        <v>63.1</v>
      </c>
      <c r="G730" t="n">
        <v>0</v>
      </c>
      <c r="H730" t="n">
        <v>63.1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174022</v>
      </c>
      <c r="B731" t="inlineStr">
        <is>
          <t>268_SEQ</t>
        </is>
      </c>
      <c r="C731" t="n">
        <v>724</v>
      </c>
      <c r="D731" s="5" t="n">
        <v>45847.53655092593</v>
      </c>
      <c r="E731" s="5" t="n">
        <v>45847.53659722222</v>
      </c>
      <c r="F731" t="n">
        <v>63.5</v>
      </c>
      <c r="G731" t="n">
        <v>0</v>
      </c>
      <c r="H731" t="n">
        <v>63.5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174023</v>
      </c>
      <c r="B732" t="inlineStr">
        <is>
          <t>268_SEQ</t>
        </is>
      </c>
      <c r="C732" t="n">
        <v>725</v>
      </c>
      <c r="D732" s="5" t="n">
        <v>45847.53659722222</v>
      </c>
      <c r="E732" s="5" t="n">
        <v>45847.53664351852</v>
      </c>
      <c r="F732" t="n">
        <v>63.8</v>
      </c>
      <c r="G732" t="n">
        <v>0</v>
      </c>
      <c r="H732" t="n">
        <v>63.8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174024</v>
      </c>
      <c r="B733" t="inlineStr">
        <is>
          <t>268_SEQ</t>
        </is>
      </c>
      <c r="C733" t="n">
        <v>726</v>
      </c>
      <c r="D733" s="5" t="n">
        <v>45847.53664351852</v>
      </c>
      <c r="E733" s="5" t="n">
        <v>45847.53668981481</v>
      </c>
      <c r="F733" t="n">
        <v>64.09999999999999</v>
      </c>
      <c r="G733" t="n">
        <v>0</v>
      </c>
      <c r="H733" t="n">
        <v>64.09999999999999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174025</v>
      </c>
      <c r="B734" t="inlineStr">
        <is>
          <t>268_SEQ</t>
        </is>
      </c>
      <c r="C734" t="n">
        <v>727</v>
      </c>
      <c r="D734" s="5" t="n">
        <v>45847.53668981481</v>
      </c>
      <c r="E734" s="5" t="n">
        <v>45847.53673611111</v>
      </c>
      <c r="F734" t="n">
        <v>64.59999999999999</v>
      </c>
      <c r="G734" t="n">
        <v>0</v>
      </c>
      <c r="H734" t="n">
        <v>64.59999999999999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174026</v>
      </c>
      <c r="B735" t="inlineStr">
        <is>
          <t>268_SEQ</t>
        </is>
      </c>
      <c r="C735" t="n">
        <v>728</v>
      </c>
      <c r="D735" s="5" t="n">
        <v>45847.53673611111</v>
      </c>
      <c r="E735" s="5" t="n">
        <v>45847.53678240741</v>
      </c>
      <c r="F735" t="n">
        <v>65.09999999999999</v>
      </c>
      <c r="G735" t="n">
        <v>0</v>
      </c>
      <c r="H735" t="n">
        <v>65.09999999999999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174027</v>
      </c>
      <c r="B736" t="inlineStr">
        <is>
          <t>268_SEQ</t>
        </is>
      </c>
      <c r="C736" t="n">
        <v>729</v>
      </c>
      <c r="D736" s="5" t="n">
        <v>45847.53678240741</v>
      </c>
      <c r="E736" s="5" t="n">
        <v>45847.53682870371</v>
      </c>
      <c r="F736" t="n">
        <v>65.40000000000001</v>
      </c>
      <c r="G736" t="n">
        <v>0</v>
      </c>
      <c r="H736" t="n">
        <v>65.40000000000001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174028</v>
      </c>
      <c r="B737" t="inlineStr">
        <is>
          <t>268_SEQ</t>
        </is>
      </c>
      <c r="C737" t="n">
        <v>730</v>
      </c>
      <c r="D737" s="5" t="n">
        <v>45847.53682870371</v>
      </c>
      <c r="E737" s="5" t="n">
        <v>45847.536875</v>
      </c>
      <c r="F737" t="n">
        <v>65.7</v>
      </c>
      <c r="G737" t="n">
        <v>0</v>
      </c>
      <c r="H737" t="n">
        <v>65.7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174029</v>
      </c>
      <c r="B738" t="inlineStr">
        <is>
          <t>268_SEQ</t>
        </is>
      </c>
      <c r="C738" t="n">
        <v>731</v>
      </c>
      <c r="D738" s="5" t="n">
        <v>45847.536875</v>
      </c>
      <c r="E738" s="5" t="n">
        <v>45847.5369212963</v>
      </c>
      <c r="F738" t="n">
        <v>66</v>
      </c>
      <c r="G738" t="n">
        <v>0</v>
      </c>
      <c r="H738" t="n">
        <v>66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174030</v>
      </c>
      <c r="B739" t="inlineStr">
        <is>
          <t>268_SEQ</t>
        </is>
      </c>
      <c r="C739" t="n">
        <v>732</v>
      </c>
      <c r="D739" s="5" t="n">
        <v>45847.5369212963</v>
      </c>
      <c r="E739" s="5" t="n">
        <v>45847.53696759259</v>
      </c>
      <c r="F739" t="n">
        <v>66.2</v>
      </c>
      <c r="G739" t="n">
        <v>0</v>
      </c>
      <c r="H739" t="n">
        <v>66.2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174031</v>
      </c>
      <c r="B740" t="inlineStr">
        <is>
          <t>268_SEQ</t>
        </is>
      </c>
      <c r="C740" t="n">
        <v>733</v>
      </c>
      <c r="D740" s="5" t="n">
        <v>45847.53696759259</v>
      </c>
      <c r="E740" s="5" t="n">
        <v>45847.53701388889</v>
      </c>
      <c r="F740" t="n">
        <v>66.40000000000001</v>
      </c>
      <c r="G740" t="n">
        <v>0</v>
      </c>
      <c r="H740" t="n">
        <v>66.40000000000001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174032</v>
      </c>
      <c r="B741" t="inlineStr">
        <is>
          <t>268_SEQ</t>
        </is>
      </c>
      <c r="C741" t="n">
        <v>734</v>
      </c>
      <c r="D741" s="5" t="n">
        <v>45847.53701388889</v>
      </c>
      <c r="E741" s="5" t="n">
        <v>45847.53706018518</v>
      </c>
      <c r="F741" t="n">
        <v>66.40000000000001</v>
      </c>
      <c r="G741" t="n">
        <v>0</v>
      </c>
      <c r="H741" t="n">
        <v>66.40000000000001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174033</v>
      </c>
      <c r="B742" t="inlineStr">
        <is>
          <t>268_SEQ</t>
        </is>
      </c>
      <c r="C742" t="n">
        <v>735</v>
      </c>
      <c r="D742" s="5" t="n">
        <v>45847.53706018518</v>
      </c>
      <c r="E742" s="5" t="n">
        <v>45847.53710648148</v>
      </c>
      <c r="F742" t="n">
        <v>66.40000000000001</v>
      </c>
      <c r="G742" t="n">
        <v>0</v>
      </c>
      <c r="H742" t="n">
        <v>66.40000000000001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174034</v>
      </c>
      <c r="B743" t="inlineStr">
        <is>
          <t>268_SEQ</t>
        </is>
      </c>
      <c r="C743" t="n">
        <v>736</v>
      </c>
      <c r="D743" s="5" t="n">
        <v>45847.53710648148</v>
      </c>
      <c r="E743" s="5" t="n">
        <v>45847.53715277778</v>
      </c>
      <c r="F743" t="n">
        <v>66.3</v>
      </c>
      <c r="G743" t="n">
        <v>0</v>
      </c>
      <c r="H743" t="n">
        <v>66.3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174035</v>
      </c>
      <c r="B744" t="inlineStr">
        <is>
          <t>268_SEQ</t>
        </is>
      </c>
      <c r="C744" t="n">
        <v>737</v>
      </c>
      <c r="D744" s="5" t="n">
        <v>45847.53715277778</v>
      </c>
      <c r="E744" s="5" t="n">
        <v>45847.53719907408</v>
      </c>
      <c r="F744" t="n">
        <v>66.2</v>
      </c>
      <c r="G744" t="n">
        <v>0</v>
      </c>
      <c r="H744" t="n">
        <v>66.2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174036</v>
      </c>
      <c r="B745" t="inlineStr">
        <is>
          <t>268_SEQ</t>
        </is>
      </c>
      <c r="C745" t="n">
        <v>738</v>
      </c>
      <c r="D745" s="5" t="n">
        <v>45847.53719907408</v>
      </c>
      <c r="E745" s="5" t="n">
        <v>45847.53724537037</v>
      </c>
      <c r="F745" t="n">
        <v>66.09999999999999</v>
      </c>
      <c r="G745" t="n">
        <v>0</v>
      </c>
      <c r="H745" t="n">
        <v>66.09999999999999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174037</v>
      </c>
      <c r="B746" t="inlineStr">
        <is>
          <t>268_SEQ</t>
        </is>
      </c>
      <c r="C746" t="n">
        <v>739</v>
      </c>
      <c r="D746" s="5" t="n">
        <v>45847.53724537037</v>
      </c>
      <c r="E746" s="5" t="n">
        <v>45847.53729166667</v>
      </c>
      <c r="F746" t="n">
        <v>65.90000000000001</v>
      </c>
      <c r="G746" t="n">
        <v>0</v>
      </c>
      <c r="H746" t="n">
        <v>65.90000000000001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174038</v>
      </c>
      <c r="B747" t="inlineStr">
        <is>
          <t>268_SEQ</t>
        </is>
      </c>
      <c r="C747" t="n">
        <v>740</v>
      </c>
      <c r="D747" s="5" t="n">
        <v>45847.53729166667</v>
      </c>
      <c r="E747" s="5" t="n">
        <v>45847.53733796296</v>
      </c>
      <c r="F747" t="n">
        <v>65.90000000000001</v>
      </c>
      <c r="G747" t="n">
        <v>0</v>
      </c>
      <c r="H747" t="n">
        <v>65.90000000000001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174039</v>
      </c>
      <c r="B748" t="inlineStr">
        <is>
          <t>268_SEQ</t>
        </is>
      </c>
      <c r="C748" t="n">
        <v>741</v>
      </c>
      <c r="D748" s="5" t="n">
        <v>45847.53733796296</v>
      </c>
      <c r="E748" s="5" t="n">
        <v>45847.53738425926</v>
      </c>
      <c r="F748" t="n">
        <v>65.8</v>
      </c>
      <c r="G748" t="n">
        <v>0</v>
      </c>
      <c r="H748" t="n">
        <v>65.8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174040</v>
      </c>
      <c r="B749" t="inlineStr">
        <is>
          <t>268_SEQ</t>
        </is>
      </c>
      <c r="C749" t="n">
        <v>742</v>
      </c>
      <c r="D749" s="5" t="n">
        <v>45847.53738425926</v>
      </c>
      <c r="E749" s="5" t="n">
        <v>45847.53743055555</v>
      </c>
      <c r="F749" t="n">
        <v>65.7</v>
      </c>
      <c r="G749" t="n">
        <v>0</v>
      </c>
      <c r="H749" t="n">
        <v>65.7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174041</v>
      </c>
      <c r="B750" t="inlineStr">
        <is>
          <t>268_SEQ</t>
        </is>
      </c>
      <c r="C750" t="n">
        <v>743</v>
      </c>
      <c r="D750" s="5" t="n">
        <v>45847.53743055555</v>
      </c>
      <c r="E750" s="5" t="n">
        <v>45847.53747685185</v>
      </c>
      <c r="F750" t="n">
        <v>65.59999999999999</v>
      </c>
      <c r="G750" t="n">
        <v>0</v>
      </c>
      <c r="H750" t="n">
        <v>65.59999999999999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174042</v>
      </c>
      <c r="B751" t="inlineStr">
        <is>
          <t>268_SEQ</t>
        </is>
      </c>
      <c r="C751" t="n">
        <v>744</v>
      </c>
      <c r="D751" s="5" t="n">
        <v>45847.53747685185</v>
      </c>
      <c r="E751" s="5" t="n">
        <v>45847.53752314814</v>
      </c>
      <c r="F751" t="n">
        <v>65.5</v>
      </c>
      <c r="G751" t="n">
        <v>0</v>
      </c>
      <c r="H751" t="n">
        <v>65.5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174043</v>
      </c>
      <c r="B752" t="inlineStr">
        <is>
          <t>268_SEQ</t>
        </is>
      </c>
      <c r="C752" t="n">
        <v>745</v>
      </c>
      <c r="D752" s="5" t="n">
        <v>45847.53752314814</v>
      </c>
      <c r="E752" s="5" t="n">
        <v>45847.53756944444</v>
      </c>
      <c r="F752" t="n">
        <v>65.40000000000001</v>
      </c>
      <c r="G752" t="n">
        <v>0</v>
      </c>
      <c r="H752" t="n">
        <v>65.40000000000001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174044</v>
      </c>
      <c r="B753" t="inlineStr">
        <is>
          <t>268_SEQ</t>
        </is>
      </c>
      <c r="C753" t="n">
        <v>746</v>
      </c>
      <c r="D753" s="5" t="n">
        <v>45847.53756944444</v>
      </c>
      <c r="E753" s="5" t="n">
        <v>45847.53761574074</v>
      </c>
      <c r="F753" t="n">
        <v>65.2</v>
      </c>
      <c r="G753" t="n">
        <v>0</v>
      </c>
      <c r="H753" t="n">
        <v>65.2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174045</v>
      </c>
      <c r="B754" t="inlineStr">
        <is>
          <t>268_SEQ</t>
        </is>
      </c>
      <c r="C754" t="n">
        <v>747</v>
      </c>
      <c r="D754" s="5" t="n">
        <v>45847.53761574074</v>
      </c>
      <c r="E754" s="5" t="n">
        <v>45847.53766203704</v>
      </c>
      <c r="F754" t="n">
        <v>65</v>
      </c>
      <c r="G754" t="n">
        <v>0</v>
      </c>
      <c r="H754" t="n">
        <v>65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174046</v>
      </c>
      <c r="B755" t="inlineStr">
        <is>
          <t>268_SEQ</t>
        </is>
      </c>
      <c r="C755" t="n">
        <v>748</v>
      </c>
      <c r="D755" s="5" t="n">
        <v>45847.53766203704</v>
      </c>
      <c r="E755" s="5" t="n">
        <v>45847.53770833334</v>
      </c>
      <c r="F755" t="n">
        <v>64.90000000000001</v>
      </c>
      <c r="G755" t="n">
        <v>0</v>
      </c>
      <c r="H755" t="n">
        <v>64.90000000000001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174047</v>
      </c>
      <c r="B756" t="inlineStr">
        <is>
          <t>268_SEQ</t>
        </is>
      </c>
      <c r="C756" t="n">
        <v>749</v>
      </c>
      <c r="D756" s="5" t="n">
        <v>45847.53770833334</v>
      </c>
      <c r="E756" s="5" t="n">
        <v>45847.53775462963</v>
      </c>
      <c r="F756" t="n">
        <v>64.59999999999999</v>
      </c>
      <c r="G756" t="n">
        <v>0</v>
      </c>
      <c r="H756" t="n">
        <v>64.59999999999999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174048</v>
      </c>
      <c r="B757" t="inlineStr">
        <is>
          <t>268_SEQ</t>
        </is>
      </c>
      <c r="C757" t="n">
        <v>750</v>
      </c>
      <c r="D757" s="5" t="n">
        <v>45847.53775462963</v>
      </c>
      <c r="E757" s="5" t="n">
        <v>45847.53780092593</v>
      </c>
      <c r="F757" t="n">
        <v>64.40000000000001</v>
      </c>
      <c r="G757" t="n">
        <v>0</v>
      </c>
      <c r="H757" t="n">
        <v>64.40000000000001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174049</v>
      </c>
      <c r="B758" t="inlineStr">
        <is>
          <t>268_SEQ</t>
        </is>
      </c>
      <c r="C758" t="n">
        <v>751</v>
      </c>
      <c r="D758" s="5" t="n">
        <v>45847.53780092593</v>
      </c>
      <c r="E758" s="5" t="n">
        <v>45847.53784722222</v>
      </c>
      <c r="F758" t="n">
        <v>64.09999999999999</v>
      </c>
      <c r="G758" t="n">
        <v>0</v>
      </c>
      <c r="H758" t="n">
        <v>64.09999999999999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174050</v>
      </c>
      <c r="B759" t="inlineStr">
        <is>
          <t>268_SEQ</t>
        </is>
      </c>
      <c r="C759" t="n">
        <v>752</v>
      </c>
      <c r="D759" s="5" t="n">
        <v>45847.53784722222</v>
      </c>
      <c r="E759" s="5" t="n">
        <v>45847.53789351852</v>
      </c>
      <c r="F759" t="n">
        <v>63.9</v>
      </c>
      <c r="G759" t="n">
        <v>0</v>
      </c>
      <c r="H759" t="n">
        <v>63.9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174051</v>
      </c>
      <c r="B760" t="inlineStr">
        <is>
          <t>268_SEQ</t>
        </is>
      </c>
      <c r="C760" t="n">
        <v>753</v>
      </c>
      <c r="D760" s="5" t="n">
        <v>45847.53789351852</v>
      </c>
      <c r="E760" s="5" t="n">
        <v>45847.53793981481</v>
      </c>
      <c r="F760" t="n">
        <v>63.7</v>
      </c>
      <c r="G760" t="n">
        <v>0</v>
      </c>
      <c r="H760" t="n">
        <v>63.7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174052</v>
      </c>
      <c r="B761" t="inlineStr">
        <is>
          <t>268_SEQ</t>
        </is>
      </c>
      <c r="C761" t="n">
        <v>754</v>
      </c>
      <c r="D761" s="5" t="n">
        <v>45847.53793981481</v>
      </c>
      <c r="E761" s="5" t="n">
        <v>45847.53798611111</v>
      </c>
      <c r="F761" t="n">
        <v>63.4</v>
      </c>
      <c r="G761" t="n">
        <v>0</v>
      </c>
      <c r="H761" t="n">
        <v>63.4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174053</v>
      </c>
      <c r="B762" t="inlineStr">
        <is>
          <t>268_SEQ</t>
        </is>
      </c>
      <c r="C762" t="n">
        <v>755</v>
      </c>
      <c r="D762" s="5" t="n">
        <v>45847.53798611111</v>
      </c>
      <c r="E762" s="5" t="n">
        <v>45847.53803240741</v>
      </c>
      <c r="F762" t="n">
        <v>63.4</v>
      </c>
      <c r="G762" t="n">
        <v>0</v>
      </c>
      <c r="H762" t="n">
        <v>63.4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174054</v>
      </c>
      <c r="B763" t="inlineStr">
        <is>
          <t>268_SEQ</t>
        </is>
      </c>
      <c r="C763" t="n">
        <v>756</v>
      </c>
      <c r="D763" s="5" t="n">
        <v>45847.53803240741</v>
      </c>
      <c r="E763" s="5" t="n">
        <v>45847.53807870371</v>
      </c>
      <c r="F763" t="n">
        <v>63.3</v>
      </c>
      <c r="G763" t="n">
        <v>0</v>
      </c>
      <c r="H763" t="n">
        <v>63.3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174055</v>
      </c>
      <c r="B764" t="inlineStr">
        <is>
          <t>268_SEQ</t>
        </is>
      </c>
      <c r="C764" t="n">
        <v>757</v>
      </c>
      <c r="D764" s="5" t="n">
        <v>45847.53807870371</v>
      </c>
      <c r="E764" s="5" t="n">
        <v>45847.538125</v>
      </c>
      <c r="F764" t="n">
        <v>63.5</v>
      </c>
      <c r="G764" t="n">
        <v>0</v>
      </c>
      <c r="H764" t="n">
        <v>63.5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174056</v>
      </c>
      <c r="B765" t="inlineStr">
        <is>
          <t>268_SEQ</t>
        </is>
      </c>
      <c r="C765" t="n">
        <v>758</v>
      </c>
      <c r="D765" s="5" t="n">
        <v>45847.538125</v>
      </c>
      <c r="E765" s="5" t="n">
        <v>45847.5381712963</v>
      </c>
      <c r="F765" t="n">
        <v>63.6</v>
      </c>
      <c r="G765" t="n">
        <v>0</v>
      </c>
      <c r="H765" t="n">
        <v>63.6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174057</v>
      </c>
      <c r="B766" t="inlineStr">
        <is>
          <t>268_SEQ</t>
        </is>
      </c>
      <c r="C766" t="n">
        <v>759</v>
      </c>
      <c r="D766" s="5" t="n">
        <v>45847.5381712963</v>
      </c>
      <c r="E766" s="5" t="n">
        <v>45847.53821759259</v>
      </c>
      <c r="F766" t="n">
        <v>63.6</v>
      </c>
      <c r="G766" t="n">
        <v>0</v>
      </c>
      <c r="H766" t="n">
        <v>63.6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174058</v>
      </c>
      <c r="B767" t="inlineStr">
        <is>
          <t>268_SEQ</t>
        </is>
      </c>
      <c r="C767" t="n">
        <v>760</v>
      </c>
      <c r="D767" s="5" t="n">
        <v>45847.53821759259</v>
      </c>
      <c r="E767" s="5" t="n">
        <v>45847.53826388889</v>
      </c>
      <c r="F767" t="n">
        <v>63.5</v>
      </c>
      <c r="G767" t="n">
        <v>0</v>
      </c>
      <c r="H767" t="n">
        <v>63.5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174059</v>
      </c>
      <c r="B768" t="inlineStr">
        <is>
          <t>268_SEQ</t>
        </is>
      </c>
      <c r="C768" t="n">
        <v>761</v>
      </c>
      <c r="D768" s="5" t="n">
        <v>45847.53826388889</v>
      </c>
      <c r="E768" s="5" t="n">
        <v>45847.53831018518</v>
      </c>
      <c r="F768" t="n">
        <v>63.3</v>
      </c>
      <c r="G768" t="n">
        <v>0</v>
      </c>
      <c r="H768" t="n">
        <v>63.3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174060</v>
      </c>
      <c r="B769" t="inlineStr">
        <is>
          <t>268_SEQ</t>
        </is>
      </c>
      <c r="C769" t="n">
        <v>762</v>
      </c>
      <c r="D769" s="5" t="n">
        <v>45847.53831018518</v>
      </c>
      <c r="E769" s="5" t="n">
        <v>45847.53835648148</v>
      </c>
      <c r="F769" t="n">
        <v>63.2</v>
      </c>
      <c r="G769" t="n">
        <v>0</v>
      </c>
      <c r="H769" t="n">
        <v>63.2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174061</v>
      </c>
      <c r="B770" t="inlineStr">
        <is>
          <t>268_SEQ</t>
        </is>
      </c>
      <c r="C770" t="n">
        <v>763</v>
      </c>
      <c r="D770" s="5" t="n">
        <v>45847.53835648148</v>
      </c>
      <c r="E770" s="5" t="n">
        <v>45847.53840277778</v>
      </c>
      <c r="F770" t="n">
        <v>63.1</v>
      </c>
      <c r="G770" t="n">
        <v>0</v>
      </c>
      <c r="H770" t="n">
        <v>63.1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174062</v>
      </c>
      <c r="B771" t="inlineStr">
        <is>
          <t>268_SEQ</t>
        </is>
      </c>
      <c r="C771" t="n">
        <v>764</v>
      </c>
      <c r="D771" s="5" t="n">
        <v>45847.53840277778</v>
      </c>
      <c r="E771" s="5" t="n">
        <v>45847.53844907408</v>
      </c>
      <c r="F771" t="n">
        <v>62.9</v>
      </c>
      <c r="G771" t="n">
        <v>0</v>
      </c>
      <c r="H771" t="n">
        <v>62.9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174063</v>
      </c>
      <c r="B772" t="inlineStr">
        <is>
          <t>268_SEQ</t>
        </is>
      </c>
      <c r="C772" t="n">
        <v>765</v>
      </c>
      <c r="D772" s="5" t="n">
        <v>45847.53844907408</v>
      </c>
      <c r="E772" s="5" t="n">
        <v>45847.53849537037</v>
      </c>
      <c r="F772" t="n">
        <v>62.7</v>
      </c>
      <c r="G772" t="n">
        <v>0</v>
      </c>
      <c r="H772" t="n">
        <v>62.7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174064</v>
      </c>
      <c r="B773" t="inlineStr">
        <is>
          <t>268_SEQ</t>
        </is>
      </c>
      <c r="C773" t="n">
        <v>766</v>
      </c>
      <c r="D773" s="5" t="n">
        <v>45847.53849537037</v>
      </c>
      <c r="E773" s="5" t="n">
        <v>45847.53854166667</v>
      </c>
      <c r="F773" t="n">
        <v>62.5</v>
      </c>
      <c r="G773" t="n">
        <v>0</v>
      </c>
      <c r="H773" t="n">
        <v>62.5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174065</v>
      </c>
      <c r="B774" t="inlineStr">
        <is>
          <t>268_SEQ</t>
        </is>
      </c>
      <c r="C774" t="n">
        <v>767</v>
      </c>
      <c r="D774" s="5" t="n">
        <v>45847.53854166667</v>
      </c>
      <c r="E774" s="5" t="n">
        <v>45847.53858796296</v>
      </c>
      <c r="F774" t="n">
        <v>62.4</v>
      </c>
      <c r="G774" t="n">
        <v>0</v>
      </c>
      <c r="H774" t="n">
        <v>62.4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174066</v>
      </c>
      <c r="B775" t="inlineStr">
        <is>
          <t>268_SEQ</t>
        </is>
      </c>
      <c r="C775" t="n">
        <v>768</v>
      </c>
      <c r="D775" s="5" t="n">
        <v>45847.53858796296</v>
      </c>
      <c r="E775" s="5" t="n">
        <v>45847.53863425926</v>
      </c>
      <c r="F775" t="n">
        <v>62.2</v>
      </c>
      <c r="G775" t="n">
        <v>0</v>
      </c>
      <c r="H775" t="n">
        <v>62.2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174067</v>
      </c>
      <c r="B776" t="inlineStr">
        <is>
          <t>268_SEQ</t>
        </is>
      </c>
      <c r="C776" t="n">
        <v>769</v>
      </c>
      <c r="D776" s="5" t="n">
        <v>45847.53863425926</v>
      </c>
      <c r="E776" s="5" t="n">
        <v>45847.53868055555</v>
      </c>
      <c r="F776" t="n">
        <v>62.3</v>
      </c>
      <c r="G776" t="n">
        <v>0</v>
      </c>
      <c r="H776" t="n">
        <v>62.3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174068</v>
      </c>
      <c r="B777" t="inlineStr">
        <is>
          <t>268_SEQ</t>
        </is>
      </c>
      <c r="C777" t="n">
        <v>770</v>
      </c>
      <c r="D777" s="5" t="n">
        <v>45847.53868055555</v>
      </c>
      <c r="E777" s="5" t="n">
        <v>45847.53872685185</v>
      </c>
      <c r="F777" t="n">
        <v>62.1</v>
      </c>
      <c r="G777" t="n">
        <v>0</v>
      </c>
      <c r="H777" t="n">
        <v>62.1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174069</v>
      </c>
      <c r="B778" t="inlineStr">
        <is>
          <t>268_SEQ</t>
        </is>
      </c>
      <c r="C778" t="n">
        <v>771</v>
      </c>
      <c r="D778" s="5" t="n">
        <v>45847.53872685185</v>
      </c>
      <c r="E778" s="5" t="n">
        <v>45847.53877314815</v>
      </c>
      <c r="F778" t="n">
        <v>62.2</v>
      </c>
      <c r="G778" t="n">
        <v>0</v>
      </c>
      <c r="H778" t="n">
        <v>62.2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174070</v>
      </c>
      <c r="B779" t="inlineStr">
        <is>
          <t>268_SEQ</t>
        </is>
      </c>
      <c r="C779" t="n">
        <v>772</v>
      </c>
      <c r="D779" s="5" t="n">
        <v>45847.53877314815</v>
      </c>
      <c r="E779" s="5" t="n">
        <v>45847.53881944445</v>
      </c>
      <c r="F779" t="n">
        <v>62.1</v>
      </c>
      <c r="G779" t="n">
        <v>0</v>
      </c>
      <c r="H779" t="n">
        <v>62.1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174071</v>
      </c>
      <c r="B780" t="inlineStr">
        <is>
          <t>268_SEQ</t>
        </is>
      </c>
      <c r="C780" t="n">
        <v>773</v>
      </c>
      <c r="D780" s="5" t="n">
        <v>45847.53881944445</v>
      </c>
      <c r="E780" s="5" t="n">
        <v>45847.53886574074</v>
      </c>
      <c r="F780" t="n">
        <v>62.3</v>
      </c>
      <c r="G780" t="n">
        <v>0</v>
      </c>
      <c r="H780" t="n">
        <v>62.3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174072</v>
      </c>
      <c r="B781" t="inlineStr">
        <is>
          <t>268_SEQ</t>
        </is>
      </c>
      <c r="C781" t="n">
        <v>774</v>
      </c>
      <c r="D781" s="5" t="n">
        <v>45847.53886574074</v>
      </c>
      <c r="E781" s="5" t="n">
        <v>45847.53891203704</v>
      </c>
      <c r="F781" t="n">
        <v>62.3</v>
      </c>
      <c r="G781" t="n">
        <v>0</v>
      </c>
      <c r="H781" t="n">
        <v>62.3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174073</v>
      </c>
      <c r="B782" t="inlineStr">
        <is>
          <t>268_SEQ</t>
        </is>
      </c>
      <c r="C782" t="n">
        <v>775</v>
      </c>
      <c r="D782" s="5" t="n">
        <v>45847.53891203704</v>
      </c>
      <c r="E782" s="5" t="n">
        <v>45847.53895833333</v>
      </c>
      <c r="F782" t="n">
        <v>62.3</v>
      </c>
      <c r="G782" t="n">
        <v>0</v>
      </c>
      <c r="H782" t="n">
        <v>62.3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174074</v>
      </c>
      <c r="B783" t="inlineStr">
        <is>
          <t>268_SEQ</t>
        </is>
      </c>
      <c r="C783" t="n">
        <v>776</v>
      </c>
      <c r="D783" s="5" t="n">
        <v>45847.53895833333</v>
      </c>
      <c r="E783" s="5" t="n">
        <v>45847.53900462963</v>
      </c>
      <c r="F783" t="n">
        <v>62.5</v>
      </c>
      <c r="G783" t="n">
        <v>0</v>
      </c>
      <c r="H783" t="n">
        <v>62.5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174075</v>
      </c>
      <c r="B784" t="inlineStr">
        <is>
          <t>268_SEQ</t>
        </is>
      </c>
      <c r="C784" t="n">
        <v>777</v>
      </c>
      <c r="D784" s="5" t="n">
        <v>45847.53900462963</v>
      </c>
      <c r="E784" s="5" t="n">
        <v>45847.53905092592</v>
      </c>
      <c r="F784" t="n">
        <v>62.4</v>
      </c>
      <c r="G784" t="n">
        <v>0</v>
      </c>
      <c r="H784" t="n">
        <v>62.4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174076</v>
      </c>
      <c r="B785" t="inlineStr">
        <is>
          <t>268_SEQ</t>
        </is>
      </c>
      <c r="C785" t="n">
        <v>778</v>
      </c>
      <c r="D785" s="5" t="n">
        <v>45847.53905092592</v>
      </c>
      <c r="E785" s="5" t="n">
        <v>45847.53909722222</v>
      </c>
      <c r="F785" t="n">
        <v>62.5</v>
      </c>
      <c r="G785" t="n">
        <v>0</v>
      </c>
      <c r="H785" t="n">
        <v>62.5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174077</v>
      </c>
      <c r="B786" t="inlineStr">
        <is>
          <t>268_SEQ</t>
        </is>
      </c>
      <c r="C786" t="n">
        <v>779</v>
      </c>
      <c r="D786" s="5" t="n">
        <v>45847.53909722222</v>
      </c>
      <c r="E786" s="5" t="n">
        <v>45847.53914351852</v>
      </c>
      <c r="F786" t="n">
        <v>62.4</v>
      </c>
      <c r="G786" t="n">
        <v>0</v>
      </c>
      <c r="H786" t="n">
        <v>62.4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174078</v>
      </c>
      <c r="B787" t="inlineStr">
        <is>
          <t>268_SEQ</t>
        </is>
      </c>
      <c r="C787" t="n">
        <v>780</v>
      </c>
      <c r="D787" s="5" t="n">
        <v>45847.53914351852</v>
      </c>
      <c r="E787" s="5" t="n">
        <v>45847.53918981482</v>
      </c>
      <c r="F787" t="n">
        <v>62.4</v>
      </c>
      <c r="G787" t="n">
        <v>0</v>
      </c>
      <c r="H787" t="n">
        <v>62.4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174079</v>
      </c>
      <c r="B788" t="inlineStr">
        <is>
          <t>268_SEQ</t>
        </is>
      </c>
      <c r="C788" t="n">
        <v>781</v>
      </c>
      <c r="D788" s="5" t="n">
        <v>45847.53918981482</v>
      </c>
      <c r="E788" s="5" t="n">
        <v>45847.53923611111</v>
      </c>
      <c r="F788" t="n">
        <v>62.4</v>
      </c>
      <c r="G788" t="n">
        <v>0</v>
      </c>
      <c r="H788" t="n">
        <v>62.4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174080</v>
      </c>
      <c r="B789" t="inlineStr">
        <is>
          <t>268_SEQ</t>
        </is>
      </c>
      <c r="C789" t="n">
        <v>782</v>
      </c>
      <c r="D789" s="5" t="n">
        <v>45847.53923611111</v>
      </c>
      <c r="E789" s="5" t="n">
        <v>45847.53928240741</v>
      </c>
      <c r="F789" t="n">
        <v>62.3</v>
      </c>
      <c r="G789" t="n">
        <v>0</v>
      </c>
      <c r="H789" t="n">
        <v>62.3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174081</v>
      </c>
      <c r="B790" t="inlineStr">
        <is>
          <t>268_SEQ</t>
        </is>
      </c>
      <c r="C790" t="n">
        <v>783</v>
      </c>
      <c r="D790" s="5" t="n">
        <v>45847.53928240741</v>
      </c>
      <c r="E790" s="5" t="n">
        <v>45847.5393287037</v>
      </c>
      <c r="F790" t="n">
        <v>62.3</v>
      </c>
      <c r="G790" t="n">
        <v>0</v>
      </c>
      <c r="H790" t="n">
        <v>62.3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174082</v>
      </c>
      <c r="B791" t="inlineStr">
        <is>
          <t>268_SEQ</t>
        </is>
      </c>
      <c r="C791" t="n">
        <v>784</v>
      </c>
      <c r="D791" s="5" t="n">
        <v>45847.5393287037</v>
      </c>
      <c r="E791" s="5" t="n">
        <v>45847.539375</v>
      </c>
      <c r="F791" t="n">
        <v>62.2</v>
      </c>
      <c r="G791" t="n">
        <v>0</v>
      </c>
      <c r="H791" t="n">
        <v>62.2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174083</v>
      </c>
      <c r="B792" t="inlineStr">
        <is>
          <t>268_SEQ</t>
        </is>
      </c>
      <c r="C792" t="n">
        <v>785</v>
      </c>
      <c r="D792" s="5" t="n">
        <v>45847.539375</v>
      </c>
      <c r="E792" s="5" t="n">
        <v>45847.53942129629</v>
      </c>
      <c r="F792" t="n">
        <v>62.2</v>
      </c>
      <c r="G792" t="n">
        <v>0</v>
      </c>
      <c r="H792" t="n">
        <v>62.2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174084</v>
      </c>
      <c r="B793" t="inlineStr">
        <is>
          <t>268_SEQ</t>
        </is>
      </c>
      <c r="C793" t="n">
        <v>786</v>
      </c>
      <c r="D793" s="5" t="n">
        <v>45847.53942129629</v>
      </c>
      <c r="E793" s="5" t="n">
        <v>45847.53946759259</v>
      </c>
      <c r="F793" t="n">
        <v>62.2</v>
      </c>
      <c r="G793" t="n">
        <v>0</v>
      </c>
      <c r="H793" t="n">
        <v>62.2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174085</v>
      </c>
      <c r="B794" t="inlineStr">
        <is>
          <t>268_SEQ</t>
        </is>
      </c>
      <c r="C794" t="n">
        <v>787</v>
      </c>
      <c r="D794" s="5" t="n">
        <v>45847.53946759259</v>
      </c>
      <c r="E794" s="5" t="n">
        <v>45847.53951388889</v>
      </c>
      <c r="F794" t="n">
        <v>62.3</v>
      </c>
      <c r="G794" t="n">
        <v>0</v>
      </c>
      <c r="H794" t="n">
        <v>62.3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174086</v>
      </c>
      <c r="B795" t="inlineStr">
        <is>
          <t>268_SEQ</t>
        </is>
      </c>
      <c r="C795" t="n">
        <v>788</v>
      </c>
      <c r="D795" s="5" t="n">
        <v>45847.53951388889</v>
      </c>
      <c r="E795" s="5" t="n">
        <v>45847.53956018519</v>
      </c>
      <c r="F795" t="n">
        <v>62.4</v>
      </c>
      <c r="G795" t="n">
        <v>0</v>
      </c>
      <c r="H795" t="n">
        <v>62.4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174087</v>
      </c>
      <c r="B796" t="inlineStr">
        <is>
          <t>268_SEQ</t>
        </is>
      </c>
      <c r="C796" t="n">
        <v>789</v>
      </c>
      <c r="D796" s="5" t="n">
        <v>45847.53956018519</v>
      </c>
      <c r="E796" s="5" t="n">
        <v>45847.53960648148</v>
      </c>
      <c r="F796" t="n">
        <v>62.5</v>
      </c>
      <c r="G796" t="n">
        <v>0</v>
      </c>
      <c r="H796" t="n">
        <v>62.5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174088</v>
      </c>
      <c r="B797" t="inlineStr">
        <is>
          <t>268_SEQ</t>
        </is>
      </c>
      <c r="C797" t="n">
        <v>790</v>
      </c>
      <c r="D797" s="5" t="n">
        <v>45847.53960648148</v>
      </c>
      <c r="E797" s="5" t="n">
        <v>45847.53965277778</v>
      </c>
      <c r="F797" t="n">
        <v>62.6</v>
      </c>
      <c r="G797" t="n">
        <v>0</v>
      </c>
      <c r="H797" t="n">
        <v>62.6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174089</v>
      </c>
      <c r="B798" t="inlineStr">
        <is>
          <t>268_SEQ</t>
        </is>
      </c>
      <c r="C798" t="n">
        <v>791</v>
      </c>
      <c r="D798" s="5" t="n">
        <v>45847.53965277778</v>
      </c>
      <c r="E798" s="5" t="n">
        <v>45847.53969907408</v>
      </c>
      <c r="F798" t="n">
        <v>62.7</v>
      </c>
      <c r="G798" t="n">
        <v>0</v>
      </c>
      <c r="H798" t="n">
        <v>62.7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174090</v>
      </c>
      <c r="B799" t="inlineStr">
        <is>
          <t>268_SEQ</t>
        </is>
      </c>
      <c r="C799" t="n">
        <v>792</v>
      </c>
      <c r="D799" s="5" t="n">
        <v>45847.53969907408</v>
      </c>
      <c r="E799" s="5" t="n">
        <v>45847.53974537037</v>
      </c>
      <c r="F799" t="n">
        <v>62.7</v>
      </c>
      <c r="G799" t="n">
        <v>0</v>
      </c>
      <c r="H799" t="n">
        <v>62.7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174091</v>
      </c>
      <c r="B800" t="inlineStr">
        <is>
          <t>268_SEQ</t>
        </is>
      </c>
      <c r="C800" t="n">
        <v>793</v>
      </c>
      <c r="D800" s="5" t="n">
        <v>45847.53974537037</v>
      </c>
      <c r="E800" s="5" t="n">
        <v>45847.53979166667</v>
      </c>
      <c r="F800" t="n">
        <v>62.7</v>
      </c>
      <c r="G800" t="n">
        <v>0</v>
      </c>
      <c r="H800" t="n">
        <v>62.7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174092</v>
      </c>
      <c r="B801" t="inlineStr">
        <is>
          <t>268_SEQ</t>
        </is>
      </c>
      <c r="C801" t="n">
        <v>794</v>
      </c>
      <c r="D801" s="5" t="n">
        <v>45847.53979166667</v>
      </c>
      <c r="E801" s="5" t="n">
        <v>45847.53983796296</v>
      </c>
      <c r="F801" t="n">
        <v>62.6</v>
      </c>
      <c r="G801" t="n">
        <v>0</v>
      </c>
      <c r="H801" t="n">
        <v>62.6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174093</v>
      </c>
      <c r="B802" t="inlineStr">
        <is>
          <t>268_SEQ</t>
        </is>
      </c>
      <c r="C802" t="n">
        <v>795</v>
      </c>
      <c r="D802" s="5" t="n">
        <v>45847.53983796296</v>
      </c>
      <c r="E802" s="5" t="n">
        <v>45847.53988425926</v>
      </c>
      <c r="F802" t="n">
        <v>62.6</v>
      </c>
      <c r="G802" t="n">
        <v>0</v>
      </c>
      <c r="H802" t="n">
        <v>62.6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174094</v>
      </c>
      <c r="B803" t="inlineStr">
        <is>
          <t>268_SEQ</t>
        </is>
      </c>
      <c r="C803" t="n">
        <v>796</v>
      </c>
      <c r="D803" s="5" t="n">
        <v>45847.53988425926</v>
      </c>
      <c r="E803" s="5" t="n">
        <v>45847.53993055555</v>
      </c>
      <c r="F803" t="n">
        <v>62.5</v>
      </c>
      <c r="G803" t="n">
        <v>0</v>
      </c>
      <c r="H803" t="n">
        <v>62.5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174095</v>
      </c>
      <c r="B804" t="inlineStr">
        <is>
          <t>268_SEQ</t>
        </is>
      </c>
      <c r="C804" t="n">
        <v>797</v>
      </c>
      <c r="D804" s="5" t="n">
        <v>45847.53993055555</v>
      </c>
      <c r="E804" s="5" t="n">
        <v>45847.53997685185</v>
      </c>
      <c r="F804" t="n">
        <v>62.4</v>
      </c>
      <c r="G804" t="n">
        <v>0</v>
      </c>
      <c r="H804" t="n">
        <v>62.4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174096</v>
      </c>
      <c r="B805" t="inlineStr">
        <is>
          <t>268_SEQ</t>
        </is>
      </c>
      <c r="C805" t="n">
        <v>798</v>
      </c>
      <c r="D805" s="5" t="n">
        <v>45847.53997685185</v>
      </c>
      <c r="E805" s="5" t="n">
        <v>45847.54002314815</v>
      </c>
      <c r="F805" t="n">
        <v>62.4</v>
      </c>
      <c r="G805" t="n">
        <v>0</v>
      </c>
      <c r="H805" t="n">
        <v>62.4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174097</v>
      </c>
      <c r="B806" t="inlineStr">
        <is>
          <t>268_SEQ</t>
        </is>
      </c>
      <c r="C806" t="n">
        <v>799</v>
      </c>
      <c r="D806" s="5" t="n">
        <v>45847.54002314815</v>
      </c>
      <c r="E806" s="5" t="n">
        <v>45847.54006944445</v>
      </c>
      <c r="F806" t="n">
        <v>62.3</v>
      </c>
      <c r="G806" t="n">
        <v>0</v>
      </c>
      <c r="H806" t="n">
        <v>62.3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174098</v>
      </c>
      <c r="B807" t="inlineStr">
        <is>
          <t>268_SEQ</t>
        </is>
      </c>
      <c r="C807" t="n">
        <v>800</v>
      </c>
      <c r="D807" s="5" t="n">
        <v>45847.54006944445</v>
      </c>
      <c r="E807" s="5" t="n">
        <v>45847.54011574074</v>
      </c>
      <c r="F807" t="n">
        <v>62.4</v>
      </c>
      <c r="G807" t="n">
        <v>0</v>
      </c>
      <c r="H807" t="n">
        <v>62.4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174099</v>
      </c>
      <c r="B808" t="inlineStr">
        <is>
          <t>268_SEQ</t>
        </is>
      </c>
      <c r="C808" t="n">
        <v>801</v>
      </c>
      <c r="D808" s="5" t="n">
        <v>45847.54011574074</v>
      </c>
      <c r="E808" s="5" t="n">
        <v>45847.54016203704</v>
      </c>
      <c r="F808" t="n">
        <v>62.4</v>
      </c>
      <c r="G808" t="n">
        <v>0</v>
      </c>
      <c r="H808" t="n">
        <v>62.4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174100</v>
      </c>
      <c r="B809" t="inlineStr">
        <is>
          <t>268_SEQ</t>
        </is>
      </c>
      <c r="C809" t="n">
        <v>802</v>
      </c>
      <c r="D809" s="5" t="n">
        <v>45847.54016203704</v>
      </c>
      <c r="E809" s="5" t="n">
        <v>45847.54020833333</v>
      </c>
      <c r="F809" t="n">
        <v>62.4</v>
      </c>
      <c r="G809" t="n">
        <v>0</v>
      </c>
      <c r="H809" t="n">
        <v>62.4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174101</v>
      </c>
      <c r="B810" t="inlineStr">
        <is>
          <t>268_SEQ</t>
        </is>
      </c>
      <c r="C810" t="n">
        <v>803</v>
      </c>
      <c r="D810" s="5" t="n">
        <v>45847.54020833333</v>
      </c>
      <c r="E810" s="5" t="n">
        <v>45847.54025462963</v>
      </c>
      <c r="F810" t="n">
        <v>62.5</v>
      </c>
      <c r="G810" t="n">
        <v>0</v>
      </c>
      <c r="H810" t="n">
        <v>62.5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174102</v>
      </c>
      <c r="B811" t="inlineStr">
        <is>
          <t>268_SEQ</t>
        </is>
      </c>
      <c r="C811" t="n">
        <v>804</v>
      </c>
      <c r="D811" s="5" t="n">
        <v>45847.54025462963</v>
      </c>
      <c r="E811" s="5" t="n">
        <v>45847.54030092592</v>
      </c>
      <c r="F811" t="n">
        <v>62.6</v>
      </c>
      <c r="G811" t="n">
        <v>0</v>
      </c>
      <c r="H811" t="n">
        <v>62.6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174103</v>
      </c>
      <c r="B812" t="inlineStr">
        <is>
          <t>268_SEQ</t>
        </is>
      </c>
      <c r="C812" t="n">
        <v>805</v>
      </c>
      <c r="D812" s="5" t="n">
        <v>45847.54030092592</v>
      </c>
      <c r="E812" s="5" t="n">
        <v>45847.54034722222</v>
      </c>
      <c r="F812" t="n">
        <v>62.6</v>
      </c>
      <c r="G812" t="n">
        <v>0</v>
      </c>
      <c r="H812" t="n">
        <v>62.6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174104</v>
      </c>
      <c r="B813" t="inlineStr">
        <is>
          <t>268_SEQ</t>
        </is>
      </c>
      <c r="C813" t="n">
        <v>806</v>
      </c>
      <c r="D813" s="5" t="n">
        <v>45847.54034722222</v>
      </c>
      <c r="E813" s="5" t="n">
        <v>45847.54039351852</v>
      </c>
      <c r="F813" t="n">
        <v>62.7</v>
      </c>
      <c r="G813" t="n">
        <v>0</v>
      </c>
      <c r="H813" t="n">
        <v>62.7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174105</v>
      </c>
      <c r="B814" t="inlineStr">
        <is>
          <t>268_SEQ</t>
        </is>
      </c>
      <c r="C814" t="n">
        <v>807</v>
      </c>
      <c r="D814" s="5" t="n">
        <v>45847.54039351852</v>
      </c>
      <c r="E814" s="5" t="n">
        <v>45847.54043981482</v>
      </c>
      <c r="F814" t="n">
        <v>62.6</v>
      </c>
      <c r="G814" t="n">
        <v>0</v>
      </c>
      <c r="H814" t="n">
        <v>62.6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174106</v>
      </c>
      <c r="B815" t="inlineStr">
        <is>
          <t>268_SEQ</t>
        </is>
      </c>
      <c r="C815" t="n">
        <v>808</v>
      </c>
      <c r="D815" s="5" t="n">
        <v>45847.54043981482</v>
      </c>
      <c r="E815" s="5" t="n">
        <v>45847.54048611111</v>
      </c>
      <c r="F815" t="n">
        <v>62.7</v>
      </c>
      <c r="G815" t="n">
        <v>0</v>
      </c>
      <c r="H815" t="n">
        <v>62.7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174107</v>
      </c>
      <c r="B816" t="inlineStr">
        <is>
          <t>268_SEQ</t>
        </is>
      </c>
      <c r="C816" t="n">
        <v>809</v>
      </c>
      <c r="D816" s="5" t="n">
        <v>45847.54048611111</v>
      </c>
      <c r="E816" s="5" t="n">
        <v>45847.54053240741</v>
      </c>
      <c r="F816" t="n">
        <v>62.6</v>
      </c>
      <c r="G816" t="n">
        <v>0</v>
      </c>
      <c r="H816" t="n">
        <v>62.6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174108</v>
      </c>
      <c r="B817" t="inlineStr">
        <is>
          <t>268_SEQ</t>
        </is>
      </c>
      <c r="C817" t="n">
        <v>810</v>
      </c>
      <c r="D817" s="5" t="n">
        <v>45847.54053240741</v>
      </c>
      <c r="E817" s="5" t="n">
        <v>45847.5405787037</v>
      </c>
      <c r="F817" t="n">
        <v>62.6</v>
      </c>
      <c r="G817" t="n">
        <v>0</v>
      </c>
      <c r="H817" t="n">
        <v>62.6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174109</v>
      </c>
      <c r="B818" t="inlineStr">
        <is>
          <t>268_SEQ</t>
        </is>
      </c>
      <c r="C818" t="n">
        <v>811</v>
      </c>
      <c r="D818" s="5" t="n">
        <v>45847.5405787037</v>
      </c>
      <c r="E818" s="5" t="n">
        <v>45847.540625</v>
      </c>
      <c r="F818" t="n">
        <v>62.5</v>
      </c>
      <c r="G818" t="n">
        <v>0</v>
      </c>
      <c r="H818" t="n">
        <v>62.5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174110</v>
      </c>
      <c r="B819" t="inlineStr">
        <is>
          <t>268_SEQ</t>
        </is>
      </c>
      <c r="C819" t="n">
        <v>812</v>
      </c>
      <c r="D819" s="5" t="n">
        <v>45847.540625</v>
      </c>
      <c r="E819" s="5" t="n">
        <v>45847.54067129629</v>
      </c>
      <c r="F819" t="n">
        <v>62.5</v>
      </c>
      <c r="G819" t="n">
        <v>0</v>
      </c>
      <c r="H819" t="n">
        <v>62.5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174111</v>
      </c>
      <c r="B820" t="inlineStr">
        <is>
          <t>268_SEQ</t>
        </is>
      </c>
      <c r="C820" t="n">
        <v>813</v>
      </c>
      <c r="D820" s="5" t="n">
        <v>45847.54067129629</v>
      </c>
      <c r="E820" s="5" t="n">
        <v>45847.54071759259</v>
      </c>
      <c r="F820" t="n">
        <v>62.4</v>
      </c>
      <c r="G820" t="n">
        <v>0</v>
      </c>
      <c r="H820" t="n">
        <v>62.4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174112</v>
      </c>
      <c r="B821" t="inlineStr">
        <is>
          <t>268_SEQ</t>
        </is>
      </c>
      <c r="C821" t="n">
        <v>814</v>
      </c>
      <c r="D821" s="5" t="n">
        <v>45847.54071759259</v>
      </c>
      <c r="E821" s="5" t="n">
        <v>45847.54076388889</v>
      </c>
      <c r="F821" t="n">
        <v>62.4</v>
      </c>
      <c r="G821" t="n">
        <v>0</v>
      </c>
      <c r="H821" t="n">
        <v>62.4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174113</v>
      </c>
      <c r="B822" t="inlineStr">
        <is>
          <t>268_SEQ</t>
        </is>
      </c>
      <c r="C822" t="n">
        <v>815</v>
      </c>
      <c r="D822" s="5" t="n">
        <v>45847.54076388889</v>
      </c>
      <c r="E822" s="5" t="n">
        <v>45847.54081018519</v>
      </c>
      <c r="F822" t="n">
        <v>62.4</v>
      </c>
      <c r="G822" t="n">
        <v>0</v>
      </c>
      <c r="H822" t="n">
        <v>62.4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174114</v>
      </c>
      <c r="B823" t="inlineStr">
        <is>
          <t>268_SEQ</t>
        </is>
      </c>
      <c r="C823" t="n">
        <v>816</v>
      </c>
      <c r="D823" s="5" t="n">
        <v>45847.54081018519</v>
      </c>
      <c r="E823" s="5" t="n">
        <v>45847.54085648148</v>
      </c>
      <c r="F823" t="n">
        <v>62.5</v>
      </c>
      <c r="G823" t="n">
        <v>0</v>
      </c>
      <c r="H823" t="n">
        <v>62.5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174115</v>
      </c>
      <c r="B824" t="inlineStr">
        <is>
          <t>268_SEQ</t>
        </is>
      </c>
      <c r="C824" t="n">
        <v>817</v>
      </c>
      <c r="D824" s="5" t="n">
        <v>45847.54085648148</v>
      </c>
      <c r="E824" s="5" t="n">
        <v>45847.54090277778</v>
      </c>
      <c r="F824" t="n">
        <v>62.5</v>
      </c>
      <c r="G824" t="n">
        <v>0</v>
      </c>
      <c r="H824" t="n">
        <v>62.5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174116</v>
      </c>
      <c r="B825" t="inlineStr">
        <is>
          <t>268_SEQ</t>
        </is>
      </c>
      <c r="C825" t="n">
        <v>818</v>
      </c>
      <c r="D825" s="5" t="n">
        <v>45847.54090277778</v>
      </c>
      <c r="E825" s="5" t="n">
        <v>45847.54094907407</v>
      </c>
      <c r="F825" t="n">
        <v>62.6</v>
      </c>
      <c r="G825" t="n">
        <v>0</v>
      </c>
      <c r="H825" t="n">
        <v>62.6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174117</v>
      </c>
      <c r="B826" t="inlineStr">
        <is>
          <t>268_SEQ</t>
        </is>
      </c>
      <c r="C826" t="n">
        <v>819</v>
      </c>
      <c r="D826" s="5" t="n">
        <v>45847.54094907407</v>
      </c>
      <c r="E826" s="5" t="n">
        <v>45847.54099537037</v>
      </c>
      <c r="F826" t="n">
        <v>62.8</v>
      </c>
      <c r="G826" t="n">
        <v>0</v>
      </c>
      <c r="H826" t="n">
        <v>62.8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174118</v>
      </c>
      <c r="B827" t="inlineStr">
        <is>
          <t>268_SEQ</t>
        </is>
      </c>
      <c r="C827" t="n">
        <v>820</v>
      </c>
      <c r="D827" s="5" t="n">
        <v>45847.54099537037</v>
      </c>
      <c r="E827" s="5" t="n">
        <v>45847.54104166666</v>
      </c>
      <c r="F827" t="n">
        <v>62.8</v>
      </c>
      <c r="G827" t="n">
        <v>0</v>
      </c>
      <c r="H827" t="n">
        <v>62.8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174119</v>
      </c>
      <c r="B828" t="inlineStr">
        <is>
          <t>268_SEQ</t>
        </is>
      </c>
      <c r="C828" t="n">
        <v>821</v>
      </c>
      <c r="D828" s="5" t="n">
        <v>45847.54104166666</v>
      </c>
      <c r="E828" s="5" t="n">
        <v>45847.54108796296</v>
      </c>
      <c r="F828" t="n">
        <v>62.8</v>
      </c>
      <c r="G828" t="n">
        <v>0</v>
      </c>
      <c r="H828" t="n">
        <v>62.8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174120</v>
      </c>
      <c r="B829" t="inlineStr">
        <is>
          <t>268_SEQ</t>
        </is>
      </c>
      <c r="C829" t="n">
        <v>822</v>
      </c>
      <c r="D829" s="5" t="n">
        <v>45847.54108796296</v>
      </c>
      <c r="E829" s="5" t="n">
        <v>45847.54113425926</v>
      </c>
      <c r="F829" t="n">
        <v>62.9</v>
      </c>
      <c r="G829" t="n">
        <v>0</v>
      </c>
      <c r="H829" t="n">
        <v>62.9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174121</v>
      </c>
      <c r="B830" t="inlineStr">
        <is>
          <t>268_SEQ</t>
        </is>
      </c>
      <c r="C830" t="n">
        <v>823</v>
      </c>
      <c r="D830" s="5" t="n">
        <v>45847.54113425926</v>
      </c>
      <c r="E830" s="5" t="n">
        <v>45847.54118055556</v>
      </c>
      <c r="F830" t="n">
        <v>62.9</v>
      </c>
      <c r="G830" t="n">
        <v>0</v>
      </c>
      <c r="H830" t="n">
        <v>62.9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174122</v>
      </c>
      <c r="B831" t="inlineStr">
        <is>
          <t>268_SEQ</t>
        </is>
      </c>
      <c r="C831" t="n">
        <v>824</v>
      </c>
      <c r="D831" s="5" t="n">
        <v>45847.54118055556</v>
      </c>
      <c r="E831" s="5" t="n">
        <v>45847.54122685185</v>
      </c>
      <c r="F831" t="n">
        <v>62.8</v>
      </c>
      <c r="G831" t="n">
        <v>0</v>
      </c>
      <c r="H831" t="n">
        <v>62.8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174123</v>
      </c>
      <c r="B832" t="inlineStr">
        <is>
          <t>268_SEQ</t>
        </is>
      </c>
      <c r="C832" t="n">
        <v>825</v>
      </c>
      <c r="D832" s="5" t="n">
        <v>45847.54122685185</v>
      </c>
      <c r="E832" s="5" t="n">
        <v>45847.54127314815</v>
      </c>
      <c r="F832" t="n">
        <v>62.7</v>
      </c>
      <c r="G832" t="n">
        <v>0</v>
      </c>
      <c r="H832" t="n">
        <v>62.7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174124</v>
      </c>
      <c r="B833" t="inlineStr">
        <is>
          <t>268_SEQ</t>
        </is>
      </c>
      <c r="C833" t="n">
        <v>826</v>
      </c>
      <c r="D833" s="5" t="n">
        <v>45847.54127314815</v>
      </c>
      <c r="E833" s="5" t="n">
        <v>45847.54131944444</v>
      </c>
      <c r="F833" t="n">
        <v>62.6</v>
      </c>
      <c r="G833" t="n">
        <v>0</v>
      </c>
      <c r="H833" t="n">
        <v>62.6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174125</v>
      </c>
      <c r="B834" t="inlineStr">
        <is>
          <t>268_SEQ</t>
        </is>
      </c>
      <c r="C834" t="n">
        <v>827</v>
      </c>
      <c r="D834" s="5" t="n">
        <v>45847.54131944444</v>
      </c>
      <c r="E834" s="5" t="n">
        <v>45847.54136574074</v>
      </c>
      <c r="F834" t="n">
        <v>62.5</v>
      </c>
      <c r="G834" t="n">
        <v>0</v>
      </c>
      <c r="H834" t="n">
        <v>62.5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174126</v>
      </c>
      <c r="B835" t="inlineStr">
        <is>
          <t>268_SEQ</t>
        </is>
      </c>
      <c r="C835" t="n">
        <v>828</v>
      </c>
      <c r="D835" s="5" t="n">
        <v>45847.54136574074</v>
      </c>
      <c r="E835" s="5" t="n">
        <v>45847.54141203704</v>
      </c>
      <c r="F835" t="n">
        <v>62.5</v>
      </c>
      <c r="G835" t="n">
        <v>0</v>
      </c>
      <c r="H835" t="n">
        <v>62.5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174127</v>
      </c>
      <c r="B836" t="inlineStr">
        <is>
          <t>268_SEQ</t>
        </is>
      </c>
      <c r="C836" t="n">
        <v>829</v>
      </c>
      <c r="D836" s="5" t="n">
        <v>45847.54141203704</v>
      </c>
      <c r="E836" s="5" t="n">
        <v>45847.54145833333</v>
      </c>
      <c r="F836" t="n">
        <v>62.5</v>
      </c>
      <c r="G836" t="n">
        <v>0</v>
      </c>
      <c r="H836" t="n">
        <v>62.5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174128</v>
      </c>
      <c r="B837" t="inlineStr">
        <is>
          <t>268_SEQ</t>
        </is>
      </c>
      <c r="C837" t="n">
        <v>830</v>
      </c>
      <c r="D837" s="5" t="n">
        <v>45847.54145833333</v>
      </c>
      <c r="E837" s="5" t="n">
        <v>45847.54150462963</v>
      </c>
      <c r="F837" t="n">
        <v>62.6</v>
      </c>
      <c r="G837" t="n">
        <v>0</v>
      </c>
      <c r="H837" t="n">
        <v>62.6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174129</v>
      </c>
      <c r="B838" t="inlineStr">
        <is>
          <t>268_SEQ</t>
        </is>
      </c>
      <c r="C838" t="n">
        <v>831</v>
      </c>
      <c r="D838" s="5" t="n">
        <v>45847.54150462963</v>
      </c>
      <c r="E838" s="5" t="n">
        <v>45847.54155092593</v>
      </c>
      <c r="F838" t="n">
        <v>62.9</v>
      </c>
      <c r="G838" t="n">
        <v>0</v>
      </c>
      <c r="H838" t="n">
        <v>62.9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174130</v>
      </c>
      <c r="B839" t="inlineStr">
        <is>
          <t>268_SEQ</t>
        </is>
      </c>
      <c r="C839" t="n">
        <v>832</v>
      </c>
      <c r="D839" s="5" t="n">
        <v>45847.54155092593</v>
      </c>
      <c r="E839" s="5" t="n">
        <v>45847.54159722223</v>
      </c>
      <c r="F839" t="n">
        <v>63</v>
      </c>
      <c r="G839" t="n">
        <v>0</v>
      </c>
      <c r="H839" t="n">
        <v>63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174131</v>
      </c>
      <c r="B840" t="inlineStr">
        <is>
          <t>268_SEQ</t>
        </is>
      </c>
      <c r="C840" t="n">
        <v>833</v>
      </c>
      <c r="D840" s="5" t="n">
        <v>45847.54159722223</v>
      </c>
      <c r="E840" s="5" t="n">
        <v>45847.54164351852</v>
      </c>
      <c r="F840" t="n">
        <v>63</v>
      </c>
      <c r="G840" t="n">
        <v>0</v>
      </c>
      <c r="H840" t="n">
        <v>63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174132</v>
      </c>
      <c r="B841" t="inlineStr">
        <is>
          <t>268_SEQ</t>
        </is>
      </c>
      <c r="C841" t="n">
        <v>834</v>
      </c>
      <c r="D841" s="5" t="n">
        <v>45847.54164351852</v>
      </c>
      <c r="E841" s="5" t="n">
        <v>45847.54168981482</v>
      </c>
      <c r="F841" t="n">
        <v>63</v>
      </c>
      <c r="G841" t="n">
        <v>0</v>
      </c>
      <c r="H841" t="n">
        <v>63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174133</v>
      </c>
      <c r="B842" t="inlineStr">
        <is>
          <t>268_SEQ</t>
        </is>
      </c>
      <c r="C842" t="n">
        <v>835</v>
      </c>
      <c r="D842" s="5" t="n">
        <v>45847.54168981482</v>
      </c>
      <c r="E842" s="5" t="n">
        <v>45847.54173611111</v>
      </c>
      <c r="F842" t="n">
        <v>62.9</v>
      </c>
      <c r="G842" t="n">
        <v>0</v>
      </c>
      <c r="H842" t="n">
        <v>62.9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174134</v>
      </c>
      <c r="B843" t="inlineStr">
        <is>
          <t>268_SEQ</t>
        </is>
      </c>
      <c r="C843" t="n">
        <v>836</v>
      </c>
      <c r="D843" s="5" t="n">
        <v>45847.54173611111</v>
      </c>
      <c r="E843" s="5" t="n">
        <v>45847.54178240741</v>
      </c>
      <c r="F843" t="n">
        <v>63</v>
      </c>
      <c r="G843" t="n">
        <v>0</v>
      </c>
      <c r="H843" t="n">
        <v>63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174135</v>
      </c>
      <c r="B844" t="inlineStr">
        <is>
          <t>268_SEQ</t>
        </is>
      </c>
      <c r="C844" t="n">
        <v>837</v>
      </c>
      <c r="D844" s="5" t="n">
        <v>45847.54178240741</v>
      </c>
      <c r="E844" s="5" t="n">
        <v>45847.5418287037</v>
      </c>
      <c r="F844" t="n">
        <v>63</v>
      </c>
      <c r="G844" t="n">
        <v>0</v>
      </c>
      <c r="H844" t="n">
        <v>63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174136</v>
      </c>
      <c r="B845" t="inlineStr">
        <is>
          <t>268_SEQ</t>
        </is>
      </c>
      <c r="C845" t="n">
        <v>838</v>
      </c>
      <c r="D845" s="5" t="n">
        <v>45847.5418287037</v>
      </c>
      <c r="E845" s="5" t="n">
        <v>45847.541875</v>
      </c>
      <c r="F845" t="n">
        <v>63</v>
      </c>
      <c r="G845" t="n">
        <v>0</v>
      </c>
      <c r="H845" t="n">
        <v>63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174137</v>
      </c>
      <c r="B846" t="inlineStr">
        <is>
          <t>268_SEQ</t>
        </is>
      </c>
      <c r="C846" t="n">
        <v>839</v>
      </c>
      <c r="D846" s="5" t="n">
        <v>45847.541875</v>
      </c>
      <c r="E846" s="5" t="n">
        <v>45847.5419212963</v>
      </c>
      <c r="F846" t="n">
        <v>62.9</v>
      </c>
      <c r="G846" t="n">
        <v>0</v>
      </c>
      <c r="H846" t="n">
        <v>62.9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174138</v>
      </c>
      <c r="B847" t="inlineStr">
        <is>
          <t>268_SEQ</t>
        </is>
      </c>
      <c r="C847" t="n">
        <v>840</v>
      </c>
      <c r="D847" s="5" t="n">
        <v>45847.5419212963</v>
      </c>
      <c r="E847" s="5" t="n">
        <v>45847.54197916666</v>
      </c>
      <c r="F847" t="n">
        <v>62.8</v>
      </c>
      <c r="G847" t="n">
        <v>0</v>
      </c>
      <c r="H847" t="n">
        <v>62.8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174139</v>
      </c>
      <c r="B848" t="inlineStr">
        <is>
          <t>268_SEQ</t>
        </is>
      </c>
      <c r="C848" t="n">
        <v>841</v>
      </c>
      <c r="D848" s="5" t="n">
        <v>45847.54197916666</v>
      </c>
      <c r="E848" s="5" t="n">
        <v>45847.54201388889</v>
      </c>
      <c r="F848" t="n">
        <v>62.7</v>
      </c>
      <c r="G848" t="n">
        <v>0</v>
      </c>
      <c r="H848" t="n">
        <v>62.7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174140</v>
      </c>
      <c r="B849" t="inlineStr">
        <is>
          <t>268_SEQ</t>
        </is>
      </c>
      <c r="C849" t="n">
        <v>842</v>
      </c>
      <c r="D849" s="5" t="n">
        <v>45847.54201388889</v>
      </c>
      <c r="E849" s="5" t="n">
        <v>45847.54206018519</v>
      </c>
      <c r="F849" t="n">
        <v>62.6</v>
      </c>
      <c r="G849" t="n">
        <v>0</v>
      </c>
      <c r="H849" t="n">
        <v>62.6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174141</v>
      </c>
      <c r="B850" t="inlineStr">
        <is>
          <t>268_SEQ</t>
        </is>
      </c>
      <c r="C850" t="n">
        <v>843</v>
      </c>
      <c r="D850" s="5" t="n">
        <v>45847.54206018519</v>
      </c>
      <c r="E850" s="5" t="n">
        <v>45847.54210648148</v>
      </c>
      <c r="F850" t="n">
        <v>62.5</v>
      </c>
      <c r="G850" t="n">
        <v>0</v>
      </c>
      <c r="H850" t="n">
        <v>62.5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174142</v>
      </c>
      <c r="B851" t="inlineStr">
        <is>
          <t>268_SEQ</t>
        </is>
      </c>
      <c r="C851" t="n">
        <v>844</v>
      </c>
      <c r="D851" s="5" t="n">
        <v>45847.54210648148</v>
      </c>
      <c r="E851" s="5" t="n">
        <v>45847.54215277778</v>
      </c>
      <c r="F851" t="n">
        <v>62.5</v>
      </c>
      <c r="G851" t="n">
        <v>0</v>
      </c>
      <c r="H851" t="n">
        <v>62.5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174143</v>
      </c>
      <c r="B852" t="inlineStr">
        <is>
          <t>268_SEQ</t>
        </is>
      </c>
      <c r="C852" t="n">
        <v>845</v>
      </c>
      <c r="D852" s="5" t="n">
        <v>45847.54215277778</v>
      </c>
      <c r="E852" s="5" t="n">
        <v>45847.54219907407</v>
      </c>
      <c r="F852" t="n">
        <v>62.5</v>
      </c>
      <c r="G852" t="n">
        <v>0</v>
      </c>
      <c r="H852" t="n">
        <v>62.5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174144</v>
      </c>
      <c r="B853" t="inlineStr">
        <is>
          <t>268_SEQ</t>
        </is>
      </c>
      <c r="C853" t="n">
        <v>846</v>
      </c>
      <c r="D853" s="5" t="n">
        <v>45847.54219907407</v>
      </c>
      <c r="E853" s="5" t="n">
        <v>45847.54224537037</v>
      </c>
      <c r="F853" t="n">
        <v>62.6</v>
      </c>
      <c r="G853" t="n">
        <v>0</v>
      </c>
      <c r="H853" t="n">
        <v>62.6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174145</v>
      </c>
      <c r="B854" t="inlineStr">
        <is>
          <t>268_SEQ</t>
        </is>
      </c>
      <c r="C854" t="n">
        <v>847</v>
      </c>
      <c r="D854" s="5" t="n">
        <v>45847.54224537037</v>
      </c>
      <c r="E854" s="5" t="n">
        <v>45847.54229166666</v>
      </c>
      <c r="F854" t="n">
        <v>62.6</v>
      </c>
      <c r="G854" t="n">
        <v>0</v>
      </c>
      <c r="H854" t="n">
        <v>62.6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174146</v>
      </c>
      <c r="B855" t="inlineStr">
        <is>
          <t>268_SEQ</t>
        </is>
      </c>
      <c r="C855" t="n">
        <v>848</v>
      </c>
      <c r="D855" s="5" t="n">
        <v>45847.54229166666</v>
      </c>
      <c r="E855" s="5" t="n">
        <v>45847.54233796296</v>
      </c>
      <c r="F855" t="n">
        <v>62.7</v>
      </c>
      <c r="G855" t="n">
        <v>0</v>
      </c>
      <c r="H855" t="n">
        <v>62.7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174147</v>
      </c>
      <c r="B856" t="inlineStr">
        <is>
          <t>268_SEQ</t>
        </is>
      </c>
      <c r="C856" t="n">
        <v>849</v>
      </c>
      <c r="D856" s="5" t="n">
        <v>45847.54233796296</v>
      </c>
      <c r="E856" s="5" t="n">
        <v>45847.54238425926</v>
      </c>
      <c r="F856" t="n">
        <v>62.8</v>
      </c>
      <c r="G856" t="n">
        <v>0</v>
      </c>
      <c r="H856" t="n">
        <v>62.8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174148</v>
      </c>
      <c r="B857" t="inlineStr">
        <is>
          <t>268_SEQ</t>
        </is>
      </c>
      <c r="C857" t="n">
        <v>850</v>
      </c>
      <c r="D857" s="5" t="n">
        <v>45847.54238425926</v>
      </c>
      <c r="E857" s="5" t="n">
        <v>45847.54243055556</v>
      </c>
      <c r="F857" t="n">
        <v>62.9</v>
      </c>
      <c r="G857" t="n">
        <v>0</v>
      </c>
      <c r="H857" t="n">
        <v>62.9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174149</v>
      </c>
      <c r="B858" t="inlineStr">
        <is>
          <t>268_SEQ</t>
        </is>
      </c>
      <c r="C858" t="n">
        <v>851</v>
      </c>
      <c r="D858" s="5" t="n">
        <v>45847.54243055556</v>
      </c>
      <c r="E858" s="5" t="n">
        <v>45847.54247685185</v>
      </c>
      <c r="F858" t="n">
        <v>63</v>
      </c>
      <c r="G858" t="n">
        <v>0</v>
      </c>
      <c r="H858" t="n">
        <v>63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174150</v>
      </c>
      <c r="B859" t="inlineStr">
        <is>
          <t>268_SEQ</t>
        </is>
      </c>
      <c r="C859" t="n">
        <v>852</v>
      </c>
      <c r="D859" s="5" t="n">
        <v>45847.54247685185</v>
      </c>
      <c r="E859" s="5" t="n">
        <v>45847.54252314815</v>
      </c>
      <c r="F859" t="n">
        <v>62.9</v>
      </c>
      <c r="G859" t="n">
        <v>0</v>
      </c>
      <c r="H859" t="n">
        <v>62.9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174151</v>
      </c>
      <c r="B860" t="inlineStr">
        <is>
          <t>268_SEQ</t>
        </is>
      </c>
      <c r="C860" t="n">
        <v>853</v>
      </c>
      <c r="D860" s="5" t="n">
        <v>45847.54252314815</v>
      </c>
      <c r="E860" s="5" t="n">
        <v>45847.54256944444</v>
      </c>
      <c r="F860" t="n">
        <v>62.9</v>
      </c>
      <c r="G860" t="n">
        <v>0</v>
      </c>
      <c r="H860" t="n">
        <v>62.9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174152</v>
      </c>
      <c r="B861" t="inlineStr">
        <is>
          <t>268_SEQ</t>
        </is>
      </c>
      <c r="C861" t="n">
        <v>854</v>
      </c>
      <c r="D861" s="5" t="n">
        <v>45847.54256944444</v>
      </c>
      <c r="E861" s="5" t="n">
        <v>45847.54261574074</v>
      </c>
      <c r="F861" t="n">
        <v>62.8</v>
      </c>
      <c r="G861" t="n">
        <v>0</v>
      </c>
      <c r="H861" t="n">
        <v>62.8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174153</v>
      </c>
      <c r="B862" t="inlineStr">
        <is>
          <t>268_SEQ</t>
        </is>
      </c>
      <c r="C862" t="n">
        <v>855</v>
      </c>
      <c r="D862" s="5" t="n">
        <v>45847.54261574074</v>
      </c>
      <c r="E862" s="5" t="n">
        <v>45847.54266203703</v>
      </c>
      <c r="F862" t="n">
        <v>62.7</v>
      </c>
      <c r="G862" t="n">
        <v>0</v>
      </c>
      <c r="H862" t="n">
        <v>62.7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174154</v>
      </c>
      <c r="B863" t="inlineStr">
        <is>
          <t>268_SEQ</t>
        </is>
      </c>
      <c r="C863" t="n">
        <v>856</v>
      </c>
      <c r="D863" s="5" t="n">
        <v>45847.54266203703</v>
      </c>
      <c r="E863" s="5" t="n">
        <v>45847.54270833333</v>
      </c>
      <c r="F863" t="n">
        <v>62.6</v>
      </c>
      <c r="G863" t="n">
        <v>0</v>
      </c>
      <c r="H863" t="n">
        <v>62.6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174155</v>
      </c>
      <c r="B864" t="inlineStr">
        <is>
          <t>268_SEQ</t>
        </is>
      </c>
      <c r="C864" t="n">
        <v>857</v>
      </c>
      <c r="D864" s="5" t="n">
        <v>45847.54270833333</v>
      </c>
      <c r="E864" s="5" t="n">
        <v>45847.54275462963</v>
      </c>
      <c r="F864" t="n">
        <v>62.6</v>
      </c>
      <c r="G864" t="n">
        <v>0</v>
      </c>
      <c r="H864" t="n">
        <v>62.6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174156</v>
      </c>
      <c r="B865" t="inlineStr">
        <is>
          <t>268_SEQ</t>
        </is>
      </c>
      <c r="C865" t="n">
        <v>858</v>
      </c>
      <c r="D865" s="5" t="n">
        <v>45847.54275462963</v>
      </c>
      <c r="E865" s="5" t="n">
        <v>45847.54280092593</v>
      </c>
      <c r="F865" t="n">
        <v>62.6</v>
      </c>
      <c r="G865" t="n">
        <v>0</v>
      </c>
      <c r="H865" t="n">
        <v>62.6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174157</v>
      </c>
      <c r="B866" t="inlineStr">
        <is>
          <t>268_SEQ</t>
        </is>
      </c>
      <c r="C866" t="n">
        <v>859</v>
      </c>
      <c r="D866" s="5" t="n">
        <v>45847.54280092593</v>
      </c>
      <c r="E866" s="5" t="n">
        <v>45847.54284722222</v>
      </c>
      <c r="F866" t="n">
        <v>62.6</v>
      </c>
      <c r="G866" t="n">
        <v>0</v>
      </c>
      <c r="H866" t="n">
        <v>62.6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174158</v>
      </c>
      <c r="B867" t="inlineStr">
        <is>
          <t>268_SEQ</t>
        </is>
      </c>
      <c r="C867" t="n">
        <v>860</v>
      </c>
      <c r="D867" s="5" t="n">
        <v>45847.54284722222</v>
      </c>
      <c r="E867" s="5" t="n">
        <v>45847.54289351852</v>
      </c>
      <c r="F867" t="n">
        <v>62.7</v>
      </c>
      <c r="G867" t="n">
        <v>0</v>
      </c>
      <c r="H867" t="n">
        <v>62.7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174159</v>
      </c>
      <c r="B868" t="inlineStr">
        <is>
          <t>268_SEQ</t>
        </is>
      </c>
      <c r="C868" t="n">
        <v>861</v>
      </c>
      <c r="D868" s="5" t="n">
        <v>45847.54289351852</v>
      </c>
      <c r="E868" s="5" t="n">
        <v>45847.54293981481</v>
      </c>
      <c r="F868" t="n">
        <v>62.8</v>
      </c>
      <c r="G868" t="n">
        <v>0</v>
      </c>
      <c r="H868" t="n">
        <v>62.8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174160</v>
      </c>
      <c r="B869" t="inlineStr">
        <is>
          <t>268_SEQ</t>
        </is>
      </c>
      <c r="C869" t="n">
        <v>862</v>
      </c>
      <c r="D869" s="5" t="n">
        <v>45847.54293981481</v>
      </c>
      <c r="E869" s="5" t="n">
        <v>45847.54298611111</v>
      </c>
      <c r="F869" t="n">
        <v>62.8</v>
      </c>
      <c r="G869" t="n">
        <v>0</v>
      </c>
      <c r="H869" t="n">
        <v>62.8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174161</v>
      </c>
      <c r="B870" t="inlineStr">
        <is>
          <t>268_SEQ</t>
        </is>
      </c>
      <c r="C870" t="n">
        <v>863</v>
      </c>
      <c r="D870" s="5" t="n">
        <v>45847.54298611111</v>
      </c>
      <c r="E870" s="5" t="n">
        <v>45847.5430324074</v>
      </c>
      <c r="F870" t="n">
        <v>63</v>
      </c>
      <c r="G870" t="n">
        <v>0</v>
      </c>
      <c r="H870" t="n">
        <v>63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174162</v>
      </c>
      <c r="B871" t="inlineStr">
        <is>
          <t>268_SEQ</t>
        </is>
      </c>
      <c r="C871" t="n">
        <v>864</v>
      </c>
      <c r="D871" s="5" t="n">
        <v>45847.5430324074</v>
      </c>
      <c r="E871" s="5" t="n">
        <v>45847.5430787037</v>
      </c>
      <c r="F871" t="n">
        <v>63.1</v>
      </c>
      <c r="G871" t="n">
        <v>0</v>
      </c>
      <c r="H871" t="n">
        <v>63.1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174163</v>
      </c>
      <c r="B872" t="inlineStr">
        <is>
          <t>268_SEQ</t>
        </is>
      </c>
      <c r="C872" t="n">
        <v>865</v>
      </c>
      <c r="D872" s="5" t="n">
        <v>45847.5430787037</v>
      </c>
      <c r="E872" s="5" t="n">
        <v>45847.543125</v>
      </c>
      <c r="F872" t="n">
        <v>63.1</v>
      </c>
      <c r="G872" t="n">
        <v>0</v>
      </c>
      <c r="H872" t="n">
        <v>63.1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174164</v>
      </c>
      <c r="B873" t="inlineStr">
        <is>
          <t>268_SEQ</t>
        </is>
      </c>
      <c r="C873" t="n">
        <v>866</v>
      </c>
      <c r="D873" s="5" t="n">
        <v>45847.543125</v>
      </c>
      <c r="E873" s="5" t="n">
        <v>45847.5431712963</v>
      </c>
      <c r="F873" t="n">
        <v>63.2</v>
      </c>
      <c r="G873" t="n">
        <v>0</v>
      </c>
      <c r="H873" t="n">
        <v>63.2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174165</v>
      </c>
      <c r="B874" t="inlineStr">
        <is>
          <t>268_SEQ</t>
        </is>
      </c>
      <c r="C874" t="n">
        <v>867</v>
      </c>
      <c r="D874" s="5" t="n">
        <v>45847.5431712963</v>
      </c>
      <c r="E874" s="5" t="n">
        <v>45847.5432175926</v>
      </c>
      <c r="F874" t="n">
        <v>63.1</v>
      </c>
      <c r="G874" t="n">
        <v>0</v>
      </c>
      <c r="H874" t="n">
        <v>63.1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174166</v>
      </c>
      <c r="B875" t="inlineStr">
        <is>
          <t>268_SEQ</t>
        </is>
      </c>
      <c r="C875" t="n">
        <v>868</v>
      </c>
      <c r="D875" s="5" t="n">
        <v>45847.5432175926</v>
      </c>
      <c r="E875" s="5" t="n">
        <v>45847.54326388889</v>
      </c>
      <c r="F875" t="n">
        <v>63.1</v>
      </c>
      <c r="G875" t="n">
        <v>0</v>
      </c>
      <c r="H875" t="n">
        <v>63.1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174167</v>
      </c>
      <c r="B876" t="inlineStr">
        <is>
          <t>268_SEQ</t>
        </is>
      </c>
      <c r="C876" t="n">
        <v>869</v>
      </c>
      <c r="D876" s="5" t="n">
        <v>45847.54326388889</v>
      </c>
      <c r="E876" s="5" t="n">
        <v>45847.54332175926</v>
      </c>
      <c r="F876" t="n">
        <v>62.8</v>
      </c>
      <c r="G876" t="n">
        <v>0</v>
      </c>
      <c r="H876" t="n">
        <v>62.8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174168</v>
      </c>
      <c r="B877" t="inlineStr">
        <is>
          <t>268_SEQ</t>
        </is>
      </c>
      <c r="C877" t="n">
        <v>870</v>
      </c>
      <c r="D877" s="5" t="n">
        <v>45847.54332175926</v>
      </c>
      <c r="E877" s="5" t="n">
        <v>45847.54335648148</v>
      </c>
      <c r="F877" t="n">
        <v>62.6</v>
      </c>
      <c r="G877" t="n">
        <v>0</v>
      </c>
      <c r="H877" t="n">
        <v>62.6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174169</v>
      </c>
      <c r="B878" t="inlineStr">
        <is>
          <t>268_SEQ</t>
        </is>
      </c>
      <c r="C878" t="n">
        <v>871</v>
      </c>
      <c r="D878" s="5" t="n">
        <v>45847.54335648148</v>
      </c>
      <c r="E878" s="5" t="n">
        <v>45847.54340277778</v>
      </c>
      <c r="F878" t="n">
        <v>62.3</v>
      </c>
      <c r="G878" t="n">
        <v>0</v>
      </c>
      <c r="H878" t="n">
        <v>62.3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174170</v>
      </c>
      <c r="B879" t="inlineStr">
        <is>
          <t>268_SEQ</t>
        </is>
      </c>
      <c r="C879" t="n">
        <v>872</v>
      </c>
      <c r="D879" s="5" t="n">
        <v>45847.54340277778</v>
      </c>
      <c r="E879" s="5" t="n">
        <v>45847.54344907407</v>
      </c>
      <c r="F879" t="n">
        <v>62</v>
      </c>
      <c r="G879" t="n">
        <v>0</v>
      </c>
      <c r="H879" t="n">
        <v>62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174171</v>
      </c>
      <c r="B880" t="inlineStr">
        <is>
          <t>268_SEQ</t>
        </is>
      </c>
      <c r="C880" t="n">
        <v>873</v>
      </c>
      <c r="D880" s="5" t="n">
        <v>45847.54344907407</v>
      </c>
      <c r="E880" s="5" t="n">
        <v>45847.54349537037</v>
      </c>
      <c r="F880" t="n">
        <v>61.7</v>
      </c>
      <c r="G880" t="n">
        <v>0</v>
      </c>
      <c r="H880" t="n">
        <v>61.7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174172</v>
      </c>
      <c r="B881" t="inlineStr">
        <is>
          <t>268_SEQ</t>
        </is>
      </c>
      <c r="C881" t="n">
        <v>874</v>
      </c>
      <c r="D881" s="5" t="n">
        <v>45847.54349537037</v>
      </c>
      <c r="E881" s="5" t="n">
        <v>45847.54354166667</v>
      </c>
      <c r="F881" t="n">
        <v>61.5</v>
      </c>
      <c r="G881" t="n">
        <v>0</v>
      </c>
      <c r="H881" t="n">
        <v>61.5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174173</v>
      </c>
      <c r="B882" t="inlineStr">
        <is>
          <t>268_SEQ</t>
        </is>
      </c>
      <c r="C882" t="n">
        <v>875</v>
      </c>
      <c r="D882" s="5" t="n">
        <v>45847.54354166667</v>
      </c>
      <c r="E882" s="5" t="n">
        <v>45847.54359953704</v>
      </c>
      <c r="F882" t="n">
        <v>61.3</v>
      </c>
      <c r="G882" t="n">
        <v>0</v>
      </c>
      <c r="H882" t="n">
        <v>61.3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174174</v>
      </c>
      <c r="B883" t="inlineStr">
        <is>
          <t>268_SEQ</t>
        </is>
      </c>
      <c r="C883" t="n">
        <v>876</v>
      </c>
      <c r="D883" s="5" t="n">
        <v>45847.54359953704</v>
      </c>
      <c r="E883" s="5" t="n">
        <v>45847.54363425926</v>
      </c>
      <c r="F883" t="n">
        <v>61.2</v>
      </c>
      <c r="G883" t="n">
        <v>0</v>
      </c>
      <c r="H883" t="n">
        <v>61.2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174175</v>
      </c>
      <c r="B884" t="inlineStr">
        <is>
          <t>268_SEQ</t>
        </is>
      </c>
      <c r="C884" t="n">
        <v>877</v>
      </c>
      <c r="D884" s="5" t="n">
        <v>45847.54363425926</v>
      </c>
      <c r="E884" s="5" t="n">
        <v>45847.54368055556</v>
      </c>
      <c r="F884" t="n">
        <v>61.1</v>
      </c>
      <c r="G884" t="n">
        <v>0</v>
      </c>
      <c r="H884" t="n">
        <v>61.1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174176</v>
      </c>
      <c r="B885" t="inlineStr">
        <is>
          <t>268_SEQ</t>
        </is>
      </c>
      <c r="C885" t="n">
        <v>878</v>
      </c>
      <c r="D885" s="5" t="n">
        <v>45847.54368055556</v>
      </c>
      <c r="E885" s="5" t="n">
        <v>45847.54372685185</v>
      </c>
      <c r="F885" t="n">
        <v>61.2</v>
      </c>
      <c r="G885" t="n">
        <v>0</v>
      </c>
      <c r="H885" t="n">
        <v>61.2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174177</v>
      </c>
      <c r="B886" t="inlineStr">
        <is>
          <t>268_SEQ</t>
        </is>
      </c>
      <c r="C886" t="n">
        <v>879</v>
      </c>
      <c r="D886" s="5" t="n">
        <v>45847.54372685185</v>
      </c>
      <c r="E886" s="5" t="n">
        <v>45847.54377314815</v>
      </c>
      <c r="F886" t="n">
        <v>61.3</v>
      </c>
      <c r="G886" t="n">
        <v>0</v>
      </c>
      <c r="H886" t="n">
        <v>61.3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174178</v>
      </c>
      <c r="B887" t="inlineStr">
        <is>
          <t>268_SEQ</t>
        </is>
      </c>
      <c r="C887" t="n">
        <v>880</v>
      </c>
      <c r="D887" s="5" t="n">
        <v>45847.54377314815</v>
      </c>
      <c r="E887" s="5" t="n">
        <v>45847.54381944444</v>
      </c>
      <c r="F887" t="n">
        <v>61.4</v>
      </c>
      <c r="G887" t="n">
        <v>0</v>
      </c>
      <c r="H887" t="n">
        <v>61.4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174179</v>
      </c>
      <c r="B888" t="inlineStr">
        <is>
          <t>268_SEQ</t>
        </is>
      </c>
      <c r="C888" t="n">
        <v>881</v>
      </c>
      <c r="D888" s="5" t="n">
        <v>45847.54381944444</v>
      </c>
      <c r="E888" s="5" t="n">
        <v>45847.54386574074</v>
      </c>
      <c r="F888" t="n">
        <v>61.7</v>
      </c>
      <c r="G888" t="n">
        <v>0</v>
      </c>
      <c r="H888" t="n">
        <v>61.7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174180</v>
      </c>
      <c r="B889" t="inlineStr">
        <is>
          <t>268_SEQ</t>
        </is>
      </c>
      <c r="C889" t="n">
        <v>882</v>
      </c>
      <c r="D889" s="5" t="n">
        <v>45847.54386574074</v>
      </c>
      <c r="E889" s="5" t="n">
        <v>45847.54391203704</v>
      </c>
      <c r="F889" t="n">
        <v>61.9</v>
      </c>
      <c r="G889" t="n">
        <v>0</v>
      </c>
      <c r="H889" t="n">
        <v>61.9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174181</v>
      </c>
      <c r="B890" t="inlineStr">
        <is>
          <t>268_SEQ</t>
        </is>
      </c>
      <c r="C890" t="n">
        <v>883</v>
      </c>
      <c r="D890" s="5" t="n">
        <v>45847.54391203704</v>
      </c>
      <c r="E890" s="5" t="n">
        <v>45847.54395833334</v>
      </c>
      <c r="F890" t="n">
        <v>62.3</v>
      </c>
      <c r="G890" t="n">
        <v>0</v>
      </c>
      <c r="H890" t="n">
        <v>62.3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174182</v>
      </c>
      <c r="B891" t="inlineStr">
        <is>
          <t>268_SEQ</t>
        </is>
      </c>
      <c r="C891" t="n">
        <v>884</v>
      </c>
      <c r="D891" s="5" t="n">
        <v>45847.54395833334</v>
      </c>
      <c r="E891" s="5" t="n">
        <v>45847.54400462963</v>
      </c>
      <c r="F891" t="n">
        <v>62.7</v>
      </c>
      <c r="G891" t="n">
        <v>0</v>
      </c>
      <c r="H891" t="n">
        <v>62.7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174183</v>
      </c>
      <c r="B892" t="inlineStr">
        <is>
          <t>268_SEQ</t>
        </is>
      </c>
      <c r="C892" t="n">
        <v>885</v>
      </c>
      <c r="D892" s="5" t="n">
        <v>45847.54400462963</v>
      </c>
      <c r="E892" s="5" t="n">
        <v>45847.54405092593</v>
      </c>
      <c r="F892" t="n">
        <v>63</v>
      </c>
      <c r="G892" t="n">
        <v>0</v>
      </c>
      <c r="H892" t="n">
        <v>63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174184</v>
      </c>
      <c r="B893" t="inlineStr">
        <is>
          <t>268_SEQ</t>
        </is>
      </c>
      <c r="C893" t="n">
        <v>886</v>
      </c>
      <c r="D893" s="5" t="n">
        <v>45847.54405092593</v>
      </c>
      <c r="E893" s="5" t="n">
        <v>45847.54409722222</v>
      </c>
      <c r="F893" t="n">
        <v>63.3</v>
      </c>
      <c r="G893" t="n">
        <v>0</v>
      </c>
      <c r="H893" t="n">
        <v>63.3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174185</v>
      </c>
      <c r="B894" t="inlineStr">
        <is>
          <t>268_SEQ</t>
        </is>
      </c>
      <c r="C894" t="n">
        <v>887</v>
      </c>
      <c r="D894" s="5" t="n">
        <v>45847.54409722222</v>
      </c>
      <c r="E894" s="5" t="n">
        <v>45847.54414351852</v>
      </c>
      <c r="F894" t="n">
        <v>63.7</v>
      </c>
      <c r="G894" t="n">
        <v>0</v>
      </c>
      <c r="H894" t="n">
        <v>63.7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174186</v>
      </c>
      <c r="B895" t="inlineStr">
        <is>
          <t>268_SEQ</t>
        </is>
      </c>
      <c r="C895" t="n">
        <v>888</v>
      </c>
      <c r="D895" s="5" t="n">
        <v>45847.54414351852</v>
      </c>
      <c r="E895" s="5" t="n">
        <v>45847.54418981481</v>
      </c>
      <c r="F895" t="n">
        <v>64</v>
      </c>
      <c r="G895" t="n">
        <v>0</v>
      </c>
      <c r="H895" t="n">
        <v>64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174187</v>
      </c>
      <c r="B896" t="inlineStr">
        <is>
          <t>268_SEQ</t>
        </is>
      </c>
      <c r="C896" t="n">
        <v>889</v>
      </c>
      <c r="D896" s="5" t="n">
        <v>45847.54418981481</v>
      </c>
      <c r="E896" s="5" t="n">
        <v>45847.54423611111</v>
      </c>
      <c r="F896" t="n">
        <v>64.3</v>
      </c>
      <c r="G896" t="n">
        <v>0</v>
      </c>
      <c r="H896" t="n">
        <v>64.3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174188</v>
      </c>
      <c r="B897" t="inlineStr">
        <is>
          <t>268_SEQ</t>
        </is>
      </c>
      <c r="C897" t="n">
        <v>890</v>
      </c>
      <c r="D897" s="5" t="n">
        <v>45847.54423611111</v>
      </c>
      <c r="E897" s="5" t="n">
        <v>45847.54428240741</v>
      </c>
      <c r="F897" t="n">
        <v>64.40000000000001</v>
      </c>
      <c r="G897" t="n">
        <v>0</v>
      </c>
      <c r="H897" t="n">
        <v>64.40000000000001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174189</v>
      </c>
      <c r="B898" t="inlineStr">
        <is>
          <t>268_SEQ</t>
        </is>
      </c>
      <c r="C898" t="n">
        <v>891</v>
      </c>
      <c r="D898" s="5" t="n">
        <v>45847.54428240741</v>
      </c>
      <c r="E898" s="5" t="n">
        <v>45847.54432870371</v>
      </c>
      <c r="F898" t="n">
        <v>64.7</v>
      </c>
      <c r="G898" t="n">
        <v>0</v>
      </c>
      <c r="H898" t="n">
        <v>64.7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174190</v>
      </c>
      <c r="B899" t="inlineStr">
        <is>
          <t>268_SEQ</t>
        </is>
      </c>
      <c r="C899" t="n">
        <v>892</v>
      </c>
      <c r="D899" s="5" t="n">
        <v>45847.54432870371</v>
      </c>
      <c r="E899" s="5" t="n">
        <v>45847.544375</v>
      </c>
      <c r="F899" t="n">
        <v>65.09999999999999</v>
      </c>
      <c r="G899" t="n">
        <v>0</v>
      </c>
      <c r="H899" t="n">
        <v>65.09999999999999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174191</v>
      </c>
      <c r="B900" t="inlineStr">
        <is>
          <t>268_SEQ</t>
        </is>
      </c>
      <c r="C900" t="n">
        <v>893</v>
      </c>
      <c r="D900" s="5" t="n">
        <v>45847.544375</v>
      </c>
      <c r="E900" s="5" t="n">
        <v>45847.5444212963</v>
      </c>
      <c r="F900" t="n">
        <v>65.40000000000001</v>
      </c>
      <c r="G900" t="n">
        <v>0</v>
      </c>
      <c r="H900" t="n">
        <v>65.40000000000001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174192</v>
      </c>
      <c r="B901" t="inlineStr">
        <is>
          <t>268_SEQ</t>
        </is>
      </c>
      <c r="C901" t="n">
        <v>894</v>
      </c>
      <c r="D901" s="5" t="n">
        <v>45847.5444212963</v>
      </c>
      <c r="E901" s="5" t="n">
        <v>45847.54446759259</v>
      </c>
      <c r="F901" t="n">
        <v>65.59999999999999</v>
      </c>
      <c r="G901" t="n">
        <v>0</v>
      </c>
      <c r="H901" t="n">
        <v>65.59999999999999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174193</v>
      </c>
      <c r="B902" t="inlineStr">
        <is>
          <t>268_SEQ</t>
        </is>
      </c>
      <c r="C902" t="n">
        <v>895</v>
      </c>
      <c r="D902" s="5" t="n">
        <v>45847.54446759259</v>
      </c>
      <c r="E902" s="5" t="n">
        <v>45847.54451388889</v>
      </c>
      <c r="F902" t="n">
        <v>65.5</v>
      </c>
      <c r="G902" t="n">
        <v>0</v>
      </c>
      <c r="H902" t="n">
        <v>65.5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174194</v>
      </c>
      <c r="B903" t="inlineStr">
        <is>
          <t>268_SEQ</t>
        </is>
      </c>
      <c r="C903" t="n">
        <v>896</v>
      </c>
      <c r="D903" s="5" t="n">
        <v>45847.54451388889</v>
      </c>
      <c r="E903" s="5" t="n">
        <v>45847.54456018518</v>
      </c>
      <c r="F903" t="n">
        <v>65.5</v>
      </c>
      <c r="G903" t="n">
        <v>0</v>
      </c>
      <c r="H903" t="n">
        <v>65.5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174195</v>
      </c>
      <c r="B904" t="inlineStr">
        <is>
          <t>268_SEQ</t>
        </is>
      </c>
      <c r="C904" t="n">
        <v>897</v>
      </c>
      <c r="D904" s="5" t="n">
        <v>45847.54456018518</v>
      </c>
      <c r="E904" s="5" t="n">
        <v>45847.54460648148</v>
      </c>
      <c r="F904" t="n">
        <v>65.40000000000001</v>
      </c>
      <c r="G904" t="n">
        <v>0</v>
      </c>
      <c r="H904" t="n">
        <v>65.40000000000001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174196</v>
      </c>
      <c r="B905" t="inlineStr">
        <is>
          <t>268_SEQ</t>
        </is>
      </c>
      <c r="C905" t="n">
        <v>898</v>
      </c>
      <c r="D905" s="5" t="n">
        <v>45847.54460648148</v>
      </c>
      <c r="E905" s="5" t="n">
        <v>45847.54466435185</v>
      </c>
      <c r="F905" t="n">
        <v>65.3</v>
      </c>
      <c r="G905" t="n">
        <v>0</v>
      </c>
      <c r="H905" t="n">
        <v>65.3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174197</v>
      </c>
      <c r="B906" t="inlineStr">
        <is>
          <t>268_SEQ</t>
        </is>
      </c>
      <c r="C906" t="n">
        <v>899</v>
      </c>
      <c r="D906" s="5" t="n">
        <v>45847.54466435185</v>
      </c>
      <c r="E906" s="5" t="n">
        <v>45847.54469907407</v>
      </c>
      <c r="F906" t="n">
        <v>65.2</v>
      </c>
      <c r="G906" t="n">
        <v>0</v>
      </c>
      <c r="H906" t="n">
        <v>65.2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174198</v>
      </c>
      <c r="B907" t="inlineStr">
        <is>
          <t>268_SEQ</t>
        </is>
      </c>
      <c r="C907" t="n">
        <v>900</v>
      </c>
      <c r="D907" s="5" t="n">
        <v>45847.54469907407</v>
      </c>
      <c r="E907" s="5" t="n">
        <v>45847.54474537037</v>
      </c>
      <c r="F907" t="n">
        <v>65</v>
      </c>
      <c r="G907" t="n">
        <v>0</v>
      </c>
      <c r="H907" t="n">
        <v>65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174199</v>
      </c>
      <c r="B908" t="inlineStr">
        <is>
          <t>268_SEQ</t>
        </is>
      </c>
      <c r="C908" t="n">
        <v>901</v>
      </c>
      <c r="D908" s="5" t="n">
        <v>45847.54474537037</v>
      </c>
      <c r="E908" s="5" t="n">
        <v>45847.54479166667</v>
      </c>
      <c r="F908" t="n">
        <v>64.8</v>
      </c>
      <c r="G908" t="n">
        <v>0</v>
      </c>
      <c r="H908" t="n">
        <v>64.8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174200</v>
      </c>
      <c r="B909" t="inlineStr">
        <is>
          <t>268_SEQ</t>
        </is>
      </c>
      <c r="C909" t="n">
        <v>902</v>
      </c>
      <c r="D909" s="5" t="n">
        <v>45847.54479166667</v>
      </c>
      <c r="E909" s="5" t="n">
        <v>45847.54483796296</v>
      </c>
      <c r="F909" t="n">
        <v>64.59999999999999</v>
      </c>
      <c r="G909" t="n">
        <v>0</v>
      </c>
      <c r="H909" t="n">
        <v>64.59999999999999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174201</v>
      </c>
      <c r="B910" t="inlineStr">
        <is>
          <t>268_SEQ</t>
        </is>
      </c>
      <c r="C910" t="n">
        <v>903</v>
      </c>
      <c r="D910" s="5" t="n">
        <v>45847.54483796296</v>
      </c>
      <c r="E910" s="5" t="n">
        <v>45847.54488425926</v>
      </c>
      <c r="F910" t="n">
        <v>64.5</v>
      </c>
      <c r="G910" t="n">
        <v>0</v>
      </c>
      <c r="H910" t="n">
        <v>64.5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174202</v>
      </c>
      <c r="B911" t="inlineStr">
        <is>
          <t>268_SEQ</t>
        </is>
      </c>
      <c r="C911" t="n">
        <v>904</v>
      </c>
      <c r="D911" s="5" t="n">
        <v>45847.54488425926</v>
      </c>
      <c r="E911" s="5" t="n">
        <v>45847.54493055555</v>
      </c>
      <c r="F911" t="n">
        <v>64.3</v>
      </c>
      <c r="G911" t="n">
        <v>0</v>
      </c>
      <c r="H911" t="n">
        <v>64.3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174203</v>
      </c>
      <c r="B912" t="inlineStr">
        <is>
          <t>268_SEQ</t>
        </is>
      </c>
      <c r="C912" t="n">
        <v>905</v>
      </c>
      <c r="D912" s="5" t="n">
        <v>45847.54493055555</v>
      </c>
      <c r="E912" s="5" t="n">
        <v>45847.54497685185</v>
      </c>
      <c r="F912" t="n">
        <v>64</v>
      </c>
      <c r="G912" t="n">
        <v>0</v>
      </c>
      <c r="H912" t="n">
        <v>64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174204</v>
      </c>
      <c r="B913" t="inlineStr">
        <is>
          <t>268_SEQ</t>
        </is>
      </c>
      <c r="C913" t="n">
        <v>906</v>
      </c>
      <c r="D913" s="5" t="n">
        <v>45847.54497685185</v>
      </c>
      <c r="E913" s="5" t="n">
        <v>45847.54502314814</v>
      </c>
      <c r="F913" t="n">
        <v>63.9</v>
      </c>
      <c r="G913" t="n">
        <v>0</v>
      </c>
      <c r="H913" t="n">
        <v>63.9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174205</v>
      </c>
      <c r="B914" t="inlineStr">
        <is>
          <t>268_SEQ</t>
        </is>
      </c>
      <c r="C914" t="n">
        <v>907</v>
      </c>
      <c r="D914" s="5" t="n">
        <v>45847.54502314814</v>
      </c>
      <c r="E914" s="5" t="n">
        <v>45847.54506944444</v>
      </c>
      <c r="F914" t="n">
        <v>63.7</v>
      </c>
      <c r="G914" t="n">
        <v>0</v>
      </c>
      <c r="H914" t="n">
        <v>63.7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174206</v>
      </c>
      <c r="B915" t="inlineStr">
        <is>
          <t>268_SEQ</t>
        </is>
      </c>
      <c r="C915" t="n">
        <v>908</v>
      </c>
      <c r="D915" s="5" t="n">
        <v>45847.54506944444</v>
      </c>
      <c r="E915" s="5" t="n">
        <v>45847.54511574074</v>
      </c>
      <c r="F915" t="n">
        <v>63.6</v>
      </c>
      <c r="G915" t="n">
        <v>0</v>
      </c>
      <c r="H915" t="n">
        <v>63.6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174207</v>
      </c>
      <c r="B916" t="inlineStr">
        <is>
          <t>268_SEQ</t>
        </is>
      </c>
      <c r="C916" t="n">
        <v>909</v>
      </c>
      <c r="D916" s="5" t="n">
        <v>45847.54511574074</v>
      </c>
      <c r="E916" s="5" t="n">
        <v>45847.54516203704</v>
      </c>
      <c r="F916" t="n">
        <v>63.5</v>
      </c>
      <c r="G916" t="n">
        <v>0</v>
      </c>
      <c r="H916" t="n">
        <v>63.5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174208</v>
      </c>
      <c r="B917" t="inlineStr">
        <is>
          <t>268_SEQ</t>
        </is>
      </c>
      <c r="C917" t="n">
        <v>910</v>
      </c>
      <c r="D917" s="5" t="n">
        <v>45847.54516203704</v>
      </c>
      <c r="E917" s="5" t="n">
        <v>45847.54520833334</v>
      </c>
      <c r="F917" t="n">
        <v>63.4</v>
      </c>
      <c r="G917" t="n">
        <v>0</v>
      </c>
      <c r="H917" t="n">
        <v>63.4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174209</v>
      </c>
      <c r="B918" t="inlineStr">
        <is>
          <t>268_SEQ</t>
        </is>
      </c>
      <c r="C918" t="n">
        <v>911</v>
      </c>
      <c r="D918" s="5" t="n">
        <v>45847.54520833334</v>
      </c>
      <c r="E918" s="5" t="n">
        <v>45847.54525462963</v>
      </c>
      <c r="F918" t="n">
        <v>63.3</v>
      </c>
      <c r="G918" t="n">
        <v>0</v>
      </c>
      <c r="H918" t="n">
        <v>63.3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174210</v>
      </c>
      <c r="B919" t="inlineStr">
        <is>
          <t>268_SEQ</t>
        </is>
      </c>
      <c r="C919" t="n">
        <v>912</v>
      </c>
      <c r="D919" s="5" t="n">
        <v>45847.54525462963</v>
      </c>
      <c r="E919" s="5" t="n">
        <v>45847.54530092593</v>
      </c>
      <c r="F919" t="n">
        <v>63.2</v>
      </c>
      <c r="G919" t="n">
        <v>0</v>
      </c>
      <c r="H919" t="n">
        <v>63.2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174211</v>
      </c>
      <c r="B920" t="inlineStr">
        <is>
          <t>268_SEQ</t>
        </is>
      </c>
      <c r="C920" t="n">
        <v>913</v>
      </c>
      <c r="D920" s="5" t="n">
        <v>45847.54530092593</v>
      </c>
      <c r="E920" s="5" t="n">
        <v>45847.54534722222</v>
      </c>
      <c r="F920" t="n">
        <v>63</v>
      </c>
      <c r="G920" t="n">
        <v>0</v>
      </c>
      <c r="H920" t="n">
        <v>63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174212</v>
      </c>
      <c r="B921" t="inlineStr">
        <is>
          <t>268_SEQ</t>
        </is>
      </c>
      <c r="C921" t="n">
        <v>914</v>
      </c>
      <c r="D921" s="5" t="n">
        <v>45847.54534722222</v>
      </c>
      <c r="E921" s="5" t="n">
        <v>45847.54539351852</v>
      </c>
      <c r="F921" t="n">
        <v>62.8</v>
      </c>
      <c r="G921" t="n">
        <v>0</v>
      </c>
      <c r="H921" t="n">
        <v>62.8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174213</v>
      </c>
      <c r="B922" t="inlineStr">
        <is>
          <t>268_SEQ</t>
        </is>
      </c>
      <c r="C922" t="n">
        <v>915</v>
      </c>
      <c r="D922" s="5" t="n">
        <v>45847.54539351852</v>
      </c>
      <c r="E922" s="5" t="n">
        <v>45847.54543981481</v>
      </c>
      <c r="F922" t="n">
        <v>62.8</v>
      </c>
      <c r="G922" t="n">
        <v>0</v>
      </c>
      <c r="H922" t="n">
        <v>62.8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174214</v>
      </c>
      <c r="B923" t="inlineStr">
        <is>
          <t>268_SEQ</t>
        </is>
      </c>
      <c r="C923" t="n">
        <v>916</v>
      </c>
      <c r="D923" s="5" t="n">
        <v>45847.54543981481</v>
      </c>
      <c r="E923" s="5" t="n">
        <v>45847.54548611111</v>
      </c>
      <c r="F923" t="n">
        <v>62.7</v>
      </c>
      <c r="G923" t="n">
        <v>0</v>
      </c>
      <c r="H923" t="n">
        <v>62.7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174215</v>
      </c>
      <c r="B924" t="inlineStr">
        <is>
          <t>268_SEQ</t>
        </is>
      </c>
      <c r="C924" t="n">
        <v>917</v>
      </c>
      <c r="D924" s="5" t="n">
        <v>45847.54548611111</v>
      </c>
      <c r="E924" s="5" t="n">
        <v>45847.54553240741</v>
      </c>
      <c r="F924" t="n">
        <v>62.5</v>
      </c>
      <c r="G924" t="n">
        <v>0</v>
      </c>
      <c r="H924" t="n">
        <v>62.5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174216</v>
      </c>
      <c r="B925" t="inlineStr">
        <is>
          <t>268_SEQ</t>
        </is>
      </c>
      <c r="C925" t="n">
        <v>918</v>
      </c>
      <c r="D925" s="5" t="n">
        <v>45847.54553240741</v>
      </c>
      <c r="E925" s="5" t="n">
        <v>45847.54557870371</v>
      </c>
      <c r="F925" t="n">
        <v>62.3</v>
      </c>
      <c r="G925" t="n">
        <v>0</v>
      </c>
      <c r="H925" t="n">
        <v>62.3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174217</v>
      </c>
      <c r="B926" t="inlineStr">
        <is>
          <t>268_SEQ</t>
        </is>
      </c>
      <c r="C926" t="n">
        <v>919</v>
      </c>
      <c r="D926" s="5" t="n">
        <v>45847.54557870371</v>
      </c>
      <c r="E926" s="5" t="n">
        <v>45847.545625</v>
      </c>
      <c r="F926" t="n">
        <v>62.2</v>
      </c>
      <c r="G926" t="n">
        <v>0</v>
      </c>
      <c r="H926" t="n">
        <v>62.2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174218</v>
      </c>
      <c r="B927" t="inlineStr">
        <is>
          <t>268_SEQ</t>
        </is>
      </c>
      <c r="C927" t="n">
        <v>920</v>
      </c>
      <c r="D927" s="5" t="n">
        <v>45847.545625</v>
      </c>
      <c r="E927" s="5" t="n">
        <v>45847.5456712963</v>
      </c>
      <c r="F927" t="n">
        <v>62</v>
      </c>
      <c r="G927" t="n">
        <v>0</v>
      </c>
      <c r="H927" t="n">
        <v>62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174219</v>
      </c>
      <c r="B928" t="inlineStr">
        <is>
          <t>268_SEQ</t>
        </is>
      </c>
      <c r="C928" t="n">
        <v>921</v>
      </c>
      <c r="D928" s="5" t="n">
        <v>45847.5456712963</v>
      </c>
      <c r="E928" s="5" t="n">
        <v>45847.54572916667</v>
      </c>
      <c r="F928" t="n">
        <v>62</v>
      </c>
      <c r="G928" t="n">
        <v>0</v>
      </c>
      <c r="H928" t="n">
        <v>62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174220</v>
      </c>
      <c r="B929" t="inlineStr">
        <is>
          <t>268_SEQ</t>
        </is>
      </c>
      <c r="C929" t="n">
        <v>922</v>
      </c>
      <c r="D929" s="5" t="n">
        <v>45847.54572916667</v>
      </c>
      <c r="E929" s="5" t="n">
        <v>45847.54576388889</v>
      </c>
      <c r="F929" t="n">
        <v>62</v>
      </c>
      <c r="G929" t="n">
        <v>0</v>
      </c>
      <c r="H929" t="n">
        <v>62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174221</v>
      </c>
      <c r="B930" t="inlineStr">
        <is>
          <t>268_SEQ</t>
        </is>
      </c>
      <c r="C930" t="n">
        <v>923</v>
      </c>
      <c r="D930" s="5" t="n">
        <v>45847.54576388889</v>
      </c>
      <c r="E930" s="5" t="n">
        <v>45847.54581018518</v>
      </c>
      <c r="F930" t="n">
        <v>62</v>
      </c>
      <c r="G930" t="n">
        <v>0</v>
      </c>
      <c r="H930" t="n">
        <v>62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174222</v>
      </c>
      <c r="B931" t="inlineStr">
        <is>
          <t>268_SEQ</t>
        </is>
      </c>
      <c r="C931" t="n">
        <v>924</v>
      </c>
      <c r="D931" s="5" t="n">
        <v>45847.54581018518</v>
      </c>
      <c r="E931" s="5" t="n">
        <v>45847.54585648148</v>
      </c>
      <c r="F931" t="n">
        <v>62</v>
      </c>
      <c r="G931" t="n">
        <v>0</v>
      </c>
      <c r="H931" t="n">
        <v>62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174223</v>
      </c>
      <c r="B932" t="inlineStr">
        <is>
          <t>268_SEQ</t>
        </is>
      </c>
      <c r="C932" t="n">
        <v>925</v>
      </c>
      <c r="D932" s="5" t="n">
        <v>45847.54585648148</v>
      </c>
      <c r="E932" s="5" t="n">
        <v>45847.54590277778</v>
      </c>
      <c r="F932" t="n">
        <v>62.1</v>
      </c>
      <c r="G932" t="n">
        <v>0</v>
      </c>
      <c r="H932" t="n">
        <v>62.1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174224</v>
      </c>
      <c r="B933" t="inlineStr">
        <is>
          <t>268_SEQ</t>
        </is>
      </c>
      <c r="C933" t="n">
        <v>926</v>
      </c>
      <c r="D933" s="5" t="n">
        <v>45847.54590277778</v>
      </c>
      <c r="E933" s="5" t="n">
        <v>45847.54594907408</v>
      </c>
      <c r="F933" t="n">
        <v>62.1</v>
      </c>
      <c r="G933" t="n">
        <v>0</v>
      </c>
      <c r="H933" t="n">
        <v>62.1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174225</v>
      </c>
      <c r="B934" t="inlineStr">
        <is>
          <t>268_SEQ</t>
        </is>
      </c>
      <c r="C934" t="n">
        <v>927</v>
      </c>
      <c r="D934" s="5" t="n">
        <v>45847.54594907408</v>
      </c>
      <c r="E934" s="5" t="n">
        <v>45847.54599537037</v>
      </c>
      <c r="F934" t="n">
        <v>62.1</v>
      </c>
      <c r="G934" t="n">
        <v>0</v>
      </c>
      <c r="H934" t="n">
        <v>62.1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174226</v>
      </c>
      <c r="B935" t="inlineStr">
        <is>
          <t>268_SEQ</t>
        </is>
      </c>
      <c r="C935" t="n">
        <v>928</v>
      </c>
      <c r="D935" s="5" t="n">
        <v>45847.54599537037</v>
      </c>
      <c r="E935" s="5" t="n">
        <v>45847.54604166667</v>
      </c>
      <c r="F935" t="n">
        <v>62.1</v>
      </c>
      <c r="G935" t="n">
        <v>0</v>
      </c>
      <c r="H935" t="n">
        <v>62.1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174227</v>
      </c>
      <c r="B936" t="inlineStr">
        <is>
          <t>268_SEQ</t>
        </is>
      </c>
      <c r="C936" t="n">
        <v>929</v>
      </c>
      <c r="D936" s="5" t="n">
        <v>45847.54604166667</v>
      </c>
      <c r="E936" s="5" t="n">
        <v>45847.54608796296</v>
      </c>
      <c r="F936" t="n">
        <v>62.1</v>
      </c>
      <c r="G936" t="n">
        <v>0</v>
      </c>
      <c r="H936" t="n">
        <v>62.1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174228</v>
      </c>
      <c r="B937" t="inlineStr">
        <is>
          <t>268_SEQ</t>
        </is>
      </c>
      <c r="C937" t="n">
        <v>930</v>
      </c>
      <c r="D937" s="5" t="n">
        <v>45847.54608796296</v>
      </c>
      <c r="E937" s="5" t="n">
        <v>45847.54613425926</v>
      </c>
      <c r="F937" t="n">
        <v>62</v>
      </c>
      <c r="G937" t="n">
        <v>0</v>
      </c>
      <c r="H937" t="n">
        <v>62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174229</v>
      </c>
      <c r="B938" t="inlineStr">
        <is>
          <t>268_SEQ</t>
        </is>
      </c>
      <c r="C938" t="n">
        <v>931</v>
      </c>
      <c r="D938" s="5" t="n">
        <v>45847.54613425926</v>
      </c>
      <c r="E938" s="5" t="n">
        <v>45847.54618055555</v>
      </c>
      <c r="F938" t="n">
        <v>62</v>
      </c>
      <c r="G938" t="n">
        <v>0</v>
      </c>
      <c r="H938" t="n">
        <v>62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174230</v>
      </c>
      <c r="B939" t="inlineStr">
        <is>
          <t>268_SEQ</t>
        </is>
      </c>
      <c r="C939" t="n">
        <v>932</v>
      </c>
      <c r="D939" s="5" t="n">
        <v>45847.54618055555</v>
      </c>
      <c r="E939" s="5" t="n">
        <v>45847.54622685185</v>
      </c>
      <c r="F939" t="n">
        <v>61.9</v>
      </c>
      <c r="G939" t="n">
        <v>0</v>
      </c>
      <c r="H939" t="n">
        <v>61.9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174231</v>
      </c>
      <c r="B940" t="inlineStr">
        <is>
          <t>268_SEQ</t>
        </is>
      </c>
      <c r="C940" t="n">
        <v>933</v>
      </c>
      <c r="D940" s="5" t="n">
        <v>45847.54622685185</v>
      </c>
      <c r="E940" s="5" t="n">
        <v>45847.54627314815</v>
      </c>
      <c r="F940" t="n">
        <v>61.8</v>
      </c>
      <c r="G940" t="n">
        <v>0</v>
      </c>
      <c r="H940" t="n">
        <v>61.8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174232</v>
      </c>
      <c r="B941" t="inlineStr">
        <is>
          <t>268_SEQ</t>
        </is>
      </c>
      <c r="C941" t="n">
        <v>934</v>
      </c>
      <c r="D941" s="5" t="n">
        <v>45847.54627314815</v>
      </c>
      <c r="E941" s="5" t="n">
        <v>45847.54631944445</v>
      </c>
      <c r="F941" t="n">
        <v>61.8</v>
      </c>
      <c r="G941" t="n">
        <v>0</v>
      </c>
      <c r="H941" t="n">
        <v>61.8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174233</v>
      </c>
      <c r="B942" t="inlineStr">
        <is>
          <t>268_SEQ</t>
        </is>
      </c>
      <c r="C942" t="n">
        <v>935</v>
      </c>
      <c r="D942" s="5" t="n">
        <v>45847.54631944445</v>
      </c>
      <c r="E942" s="5" t="n">
        <v>45847.54636574074</v>
      </c>
      <c r="F942" t="n">
        <v>61.7</v>
      </c>
      <c r="G942" t="n">
        <v>0</v>
      </c>
      <c r="H942" t="n">
        <v>61.7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174234</v>
      </c>
      <c r="B943" t="inlineStr">
        <is>
          <t>268_SEQ</t>
        </is>
      </c>
      <c r="C943" t="n">
        <v>936</v>
      </c>
      <c r="D943" s="5" t="n">
        <v>45847.54636574074</v>
      </c>
      <c r="E943" s="5" t="n">
        <v>45847.54641203704</v>
      </c>
      <c r="F943" t="n">
        <v>61.7</v>
      </c>
      <c r="G943" t="n">
        <v>0</v>
      </c>
      <c r="H943" t="n">
        <v>61.7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174235</v>
      </c>
      <c r="B944" t="inlineStr">
        <is>
          <t>268_SEQ</t>
        </is>
      </c>
      <c r="C944" t="n">
        <v>937</v>
      </c>
      <c r="D944" s="5" t="n">
        <v>45847.54641203704</v>
      </c>
      <c r="E944" s="5" t="n">
        <v>45847.54645833333</v>
      </c>
      <c r="F944" t="n">
        <v>61.6</v>
      </c>
      <c r="G944" t="n">
        <v>0</v>
      </c>
      <c r="H944" t="n">
        <v>61.6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174236</v>
      </c>
      <c r="B945" t="inlineStr">
        <is>
          <t>268_SEQ</t>
        </is>
      </c>
      <c r="C945" t="n">
        <v>938</v>
      </c>
      <c r="D945" s="5" t="n">
        <v>45847.54645833333</v>
      </c>
      <c r="E945" s="5" t="n">
        <v>45847.54651620371</v>
      </c>
      <c r="F945" t="n">
        <v>61.7</v>
      </c>
      <c r="G945" t="n">
        <v>0</v>
      </c>
      <c r="H945" t="n">
        <v>61.7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174237</v>
      </c>
      <c r="B946" t="inlineStr">
        <is>
          <t>268_SEQ</t>
        </is>
      </c>
      <c r="C946" t="n">
        <v>939</v>
      </c>
      <c r="D946" s="5" t="n">
        <v>45847.54651620371</v>
      </c>
      <c r="E946" s="5" t="n">
        <v>45847.54655092592</v>
      </c>
      <c r="F946" t="n">
        <v>61.7</v>
      </c>
      <c r="G946" t="n">
        <v>0</v>
      </c>
      <c r="H946" t="n">
        <v>61.7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174238</v>
      </c>
      <c r="B947" t="inlineStr">
        <is>
          <t>268_SEQ</t>
        </is>
      </c>
      <c r="C947" t="n">
        <v>940</v>
      </c>
      <c r="D947" s="5" t="n">
        <v>45847.54655092592</v>
      </c>
      <c r="E947" s="5" t="n">
        <v>45847.54659722222</v>
      </c>
      <c r="F947" t="n">
        <v>61.7</v>
      </c>
      <c r="G947" t="n">
        <v>0</v>
      </c>
      <c r="H947" t="n">
        <v>61.7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174239</v>
      </c>
      <c r="B948" t="inlineStr">
        <is>
          <t>268_SEQ</t>
        </is>
      </c>
      <c r="C948" t="n">
        <v>941</v>
      </c>
      <c r="D948" s="5" t="n">
        <v>45847.54659722222</v>
      </c>
      <c r="E948" s="5" t="n">
        <v>45847.54664351852</v>
      </c>
      <c r="F948" t="n">
        <v>61.9</v>
      </c>
      <c r="G948" t="n">
        <v>0</v>
      </c>
      <c r="H948" t="n">
        <v>61.9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174240</v>
      </c>
      <c r="B949" t="inlineStr">
        <is>
          <t>268_SEQ</t>
        </is>
      </c>
      <c r="C949" t="n">
        <v>942</v>
      </c>
      <c r="D949" s="5" t="n">
        <v>45847.54664351852</v>
      </c>
      <c r="E949" s="5" t="n">
        <v>45847.54668981482</v>
      </c>
      <c r="F949" t="n">
        <v>61.9</v>
      </c>
      <c r="G949" t="n">
        <v>0</v>
      </c>
      <c r="H949" t="n">
        <v>61.9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174241</v>
      </c>
      <c r="B950" t="inlineStr">
        <is>
          <t>268_SEQ</t>
        </is>
      </c>
      <c r="C950" t="n">
        <v>943</v>
      </c>
      <c r="D950" s="5" t="n">
        <v>45847.54668981482</v>
      </c>
      <c r="E950" s="5" t="n">
        <v>45847.54673611111</v>
      </c>
      <c r="F950" t="n">
        <v>61.8</v>
      </c>
      <c r="G950" t="n">
        <v>0</v>
      </c>
      <c r="H950" t="n">
        <v>61.8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174242</v>
      </c>
      <c r="B951" t="inlineStr">
        <is>
          <t>268_SEQ</t>
        </is>
      </c>
      <c r="C951" t="n">
        <v>944</v>
      </c>
      <c r="D951" s="5" t="n">
        <v>45847.54673611111</v>
      </c>
      <c r="E951" s="5" t="n">
        <v>45847.54678240741</v>
      </c>
      <c r="F951" t="n">
        <v>61.9</v>
      </c>
      <c r="G951" t="n">
        <v>0</v>
      </c>
      <c r="H951" t="n">
        <v>61.9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174243</v>
      </c>
      <c r="B952" t="inlineStr">
        <is>
          <t>268_SEQ</t>
        </is>
      </c>
      <c r="C952" t="n">
        <v>945</v>
      </c>
      <c r="D952" s="5" t="n">
        <v>45847.54678240741</v>
      </c>
      <c r="E952" s="5" t="n">
        <v>45847.5468287037</v>
      </c>
      <c r="F952" t="n">
        <v>61.9</v>
      </c>
      <c r="G952" t="n">
        <v>0</v>
      </c>
      <c r="H952" t="n">
        <v>61.9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174244</v>
      </c>
      <c r="B953" t="inlineStr">
        <is>
          <t>268_SEQ</t>
        </is>
      </c>
      <c r="C953" t="n">
        <v>946</v>
      </c>
      <c r="D953" s="5" t="n">
        <v>45847.5468287037</v>
      </c>
      <c r="E953" s="5" t="n">
        <v>45847.546875</v>
      </c>
      <c r="F953" t="n">
        <v>61.9</v>
      </c>
      <c r="G953" t="n">
        <v>0</v>
      </c>
      <c r="H953" t="n">
        <v>61.9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174245</v>
      </c>
      <c r="B954" t="inlineStr">
        <is>
          <t>268_SEQ</t>
        </is>
      </c>
      <c r="C954" t="n">
        <v>947</v>
      </c>
      <c r="D954" s="5" t="n">
        <v>45847.546875</v>
      </c>
      <c r="E954" s="5" t="n">
        <v>45847.5469212963</v>
      </c>
      <c r="F954" t="n">
        <v>61.9</v>
      </c>
      <c r="G954" t="n">
        <v>0</v>
      </c>
      <c r="H954" t="n">
        <v>61.9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174246</v>
      </c>
      <c r="B955" t="inlineStr">
        <is>
          <t>268_SEQ</t>
        </is>
      </c>
      <c r="C955" t="n">
        <v>948</v>
      </c>
      <c r="D955" s="5" t="n">
        <v>45847.5469212963</v>
      </c>
      <c r="E955" s="5" t="n">
        <v>45847.54696759259</v>
      </c>
      <c r="F955" t="n">
        <v>61.8</v>
      </c>
      <c r="G955" t="n">
        <v>0</v>
      </c>
      <c r="H955" t="n">
        <v>61.8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174247</v>
      </c>
      <c r="B956" t="inlineStr">
        <is>
          <t>268_SEQ</t>
        </is>
      </c>
      <c r="C956" t="n">
        <v>949</v>
      </c>
      <c r="D956" s="5" t="n">
        <v>45847.54696759259</v>
      </c>
      <c r="E956" s="5" t="n">
        <v>45847.54701388889</v>
      </c>
      <c r="F956" t="n">
        <v>61.8</v>
      </c>
      <c r="G956" t="n">
        <v>0</v>
      </c>
      <c r="H956" t="n">
        <v>61.8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174248</v>
      </c>
      <c r="B957" t="inlineStr">
        <is>
          <t>268_SEQ</t>
        </is>
      </c>
      <c r="C957" t="n">
        <v>950</v>
      </c>
      <c r="D957" s="5" t="n">
        <v>45847.54701388889</v>
      </c>
      <c r="E957" s="5" t="n">
        <v>45847.54706018518</v>
      </c>
      <c r="F957" t="n">
        <v>61.8</v>
      </c>
      <c r="G957" t="n">
        <v>0</v>
      </c>
      <c r="H957" t="n">
        <v>61.8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174249</v>
      </c>
      <c r="B958" t="inlineStr">
        <is>
          <t>268_SEQ</t>
        </is>
      </c>
      <c r="C958" t="n">
        <v>951</v>
      </c>
      <c r="D958" s="5" t="n">
        <v>45847.54706018518</v>
      </c>
      <c r="E958" s="5" t="n">
        <v>45847.54710648148</v>
      </c>
      <c r="F958" t="n">
        <v>61.9</v>
      </c>
      <c r="G958" t="n">
        <v>0</v>
      </c>
      <c r="H958" t="n">
        <v>61.9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174250</v>
      </c>
      <c r="B959" t="inlineStr">
        <is>
          <t>268_SEQ</t>
        </is>
      </c>
      <c r="C959" t="n">
        <v>952</v>
      </c>
      <c r="D959" s="5" t="n">
        <v>45847.54710648148</v>
      </c>
      <c r="E959" s="5" t="n">
        <v>45847.54715277778</v>
      </c>
      <c r="F959" t="n">
        <v>62.1</v>
      </c>
      <c r="G959" t="n">
        <v>0</v>
      </c>
      <c r="H959" t="n">
        <v>62.1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174251</v>
      </c>
      <c r="B960" t="inlineStr">
        <is>
          <t>268_SEQ</t>
        </is>
      </c>
      <c r="C960" t="n">
        <v>953</v>
      </c>
      <c r="D960" s="5" t="n">
        <v>45847.54715277778</v>
      </c>
      <c r="E960" s="5" t="n">
        <v>45847.54719907408</v>
      </c>
      <c r="F960" t="n">
        <v>62.4</v>
      </c>
      <c r="G960" t="n">
        <v>0</v>
      </c>
      <c r="H960" t="n">
        <v>62.4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174252</v>
      </c>
      <c r="B961" t="inlineStr">
        <is>
          <t>268_SEQ</t>
        </is>
      </c>
      <c r="C961" t="n">
        <v>954</v>
      </c>
      <c r="D961" s="5" t="n">
        <v>45847.54719907408</v>
      </c>
      <c r="E961" s="5" t="n">
        <v>45847.54724537037</v>
      </c>
      <c r="F961" t="n">
        <v>62.5</v>
      </c>
      <c r="G961" t="n">
        <v>0</v>
      </c>
      <c r="H961" t="n">
        <v>62.5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174253</v>
      </c>
      <c r="B962" t="inlineStr">
        <is>
          <t>268_SEQ</t>
        </is>
      </c>
      <c r="C962" t="n">
        <v>955</v>
      </c>
      <c r="D962" s="5" t="n">
        <v>45847.54724537037</v>
      </c>
      <c r="E962" s="5" t="n">
        <v>45847.54730324074</v>
      </c>
      <c r="F962" t="n">
        <v>62.6</v>
      </c>
      <c r="G962" t="n">
        <v>0</v>
      </c>
      <c r="H962" t="n">
        <v>62.6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174254</v>
      </c>
      <c r="B963" t="inlineStr">
        <is>
          <t>268_SEQ</t>
        </is>
      </c>
      <c r="C963" t="n">
        <v>956</v>
      </c>
      <c r="D963" s="5" t="n">
        <v>45847.54730324074</v>
      </c>
      <c r="E963" s="5" t="n">
        <v>45847.54733796296</v>
      </c>
      <c r="F963" t="n">
        <v>62.5</v>
      </c>
      <c r="G963" t="n">
        <v>0</v>
      </c>
      <c r="H963" t="n">
        <v>62.5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174255</v>
      </c>
      <c r="B964" t="inlineStr">
        <is>
          <t>268_SEQ</t>
        </is>
      </c>
      <c r="C964" t="n">
        <v>957</v>
      </c>
      <c r="D964" s="5" t="n">
        <v>45847.54733796296</v>
      </c>
      <c r="E964" s="5" t="n">
        <v>45847.54738425926</v>
      </c>
      <c r="F964" t="n">
        <v>62.5</v>
      </c>
      <c r="G964" t="n">
        <v>0</v>
      </c>
      <c r="H964" t="n">
        <v>62.5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174256</v>
      </c>
      <c r="B965" t="inlineStr">
        <is>
          <t>268_SEQ</t>
        </is>
      </c>
      <c r="C965" t="n">
        <v>958</v>
      </c>
      <c r="D965" s="5" t="n">
        <v>45847.54738425926</v>
      </c>
      <c r="E965" s="5" t="n">
        <v>45847.54743055555</v>
      </c>
      <c r="F965" t="n">
        <v>62.5</v>
      </c>
      <c r="G965" t="n">
        <v>0</v>
      </c>
      <c r="H965" t="n">
        <v>62.5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174257</v>
      </c>
      <c r="B966" t="inlineStr">
        <is>
          <t>268_SEQ</t>
        </is>
      </c>
      <c r="C966" t="n">
        <v>959</v>
      </c>
      <c r="D966" s="5" t="n">
        <v>45847.54743055555</v>
      </c>
      <c r="E966" s="5" t="n">
        <v>45847.54747685185</v>
      </c>
      <c r="F966" t="n">
        <v>62.6</v>
      </c>
      <c r="G966" t="n">
        <v>0</v>
      </c>
      <c r="H966" t="n">
        <v>62.6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174258</v>
      </c>
      <c r="B967" t="inlineStr">
        <is>
          <t>268_SEQ</t>
        </is>
      </c>
      <c r="C967" t="n">
        <v>960</v>
      </c>
      <c r="D967" s="5" t="n">
        <v>45847.54747685185</v>
      </c>
      <c r="E967" s="5" t="n">
        <v>45847.54752314815</v>
      </c>
      <c r="F967" t="n">
        <v>62.5</v>
      </c>
      <c r="G967" t="n">
        <v>0</v>
      </c>
      <c r="H967" t="n">
        <v>62.5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174259</v>
      </c>
      <c r="B968" t="inlineStr">
        <is>
          <t>268_SEQ</t>
        </is>
      </c>
      <c r="C968" t="n">
        <v>961</v>
      </c>
      <c r="D968" s="5" t="n">
        <v>45847.54752314815</v>
      </c>
      <c r="E968" s="5" t="n">
        <v>45847.54756944445</v>
      </c>
      <c r="F968" t="n">
        <v>62.4</v>
      </c>
      <c r="G968" t="n">
        <v>0</v>
      </c>
      <c r="H968" t="n">
        <v>62.4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174260</v>
      </c>
      <c r="B969" t="inlineStr">
        <is>
          <t>268_SEQ</t>
        </is>
      </c>
      <c r="C969" t="n">
        <v>962</v>
      </c>
      <c r="D969" s="5" t="n">
        <v>45847.54756944445</v>
      </c>
      <c r="E969" s="5" t="n">
        <v>45847.54761574074</v>
      </c>
      <c r="F969" t="n">
        <v>62.4</v>
      </c>
      <c r="G969" t="n">
        <v>0</v>
      </c>
      <c r="H969" t="n">
        <v>62.4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174261</v>
      </c>
      <c r="B970" t="inlineStr">
        <is>
          <t>268_SEQ</t>
        </is>
      </c>
      <c r="C970" t="n">
        <v>963</v>
      </c>
      <c r="D970" s="5" t="n">
        <v>45847.54761574074</v>
      </c>
      <c r="E970" s="5" t="n">
        <v>45847.54766203704</v>
      </c>
      <c r="F970" t="n">
        <v>62.4</v>
      </c>
      <c r="G970" t="n">
        <v>0</v>
      </c>
      <c r="H970" t="n">
        <v>62.4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174262</v>
      </c>
      <c r="B971" t="inlineStr">
        <is>
          <t>268_SEQ</t>
        </is>
      </c>
      <c r="C971" t="n">
        <v>964</v>
      </c>
      <c r="D971" s="5" t="n">
        <v>45847.54766203704</v>
      </c>
      <c r="E971" s="5" t="n">
        <v>45847.54770833333</v>
      </c>
      <c r="F971" t="n">
        <v>62.3</v>
      </c>
      <c r="G971" t="n">
        <v>0</v>
      </c>
      <c r="H971" t="n">
        <v>62.3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174263</v>
      </c>
      <c r="B972" t="inlineStr">
        <is>
          <t>268_SEQ</t>
        </is>
      </c>
      <c r="C972" t="n">
        <v>965</v>
      </c>
      <c r="D972" s="5" t="n">
        <v>45847.54770833333</v>
      </c>
      <c r="E972" s="5" t="n">
        <v>45847.54775462963</v>
      </c>
      <c r="F972" t="n">
        <v>62.3</v>
      </c>
      <c r="G972" t="n">
        <v>0</v>
      </c>
      <c r="H972" t="n">
        <v>62.3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174264</v>
      </c>
      <c r="B973" t="inlineStr">
        <is>
          <t>268_SEQ</t>
        </is>
      </c>
      <c r="C973" t="n">
        <v>966</v>
      </c>
      <c r="D973" s="5" t="n">
        <v>45847.54775462963</v>
      </c>
      <c r="E973" s="5" t="n">
        <v>45847.54780092592</v>
      </c>
      <c r="F973" t="n">
        <v>62.3</v>
      </c>
      <c r="G973" t="n">
        <v>0</v>
      </c>
      <c r="H973" t="n">
        <v>62.3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174265</v>
      </c>
      <c r="B974" t="inlineStr">
        <is>
          <t>268_SEQ</t>
        </is>
      </c>
      <c r="C974" t="n">
        <v>967</v>
      </c>
      <c r="D974" s="5" t="n">
        <v>45847.54780092592</v>
      </c>
      <c r="E974" s="5" t="n">
        <v>45847.54784722222</v>
      </c>
      <c r="F974" t="n">
        <v>62.3</v>
      </c>
      <c r="G974" t="n">
        <v>0</v>
      </c>
      <c r="H974" t="n">
        <v>62.3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174266</v>
      </c>
      <c r="B975" t="inlineStr">
        <is>
          <t>268_SEQ</t>
        </is>
      </c>
      <c r="C975" t="n">
        <v>968</v>
      </c>
      <c r="D975" s="5" t="n">
        <v>45847.54784722222</v>
      </c>
      <c r="E975" s="5" t="n">
        <v>45847.54789351852</v>
      </c>
      <c r="F975" t="n">
        <v>62.4</v>
      </c>
      <c r="G975" t="n">
        <v>0</v>
      </c>
      <c r="H975" t="n">
        <v>62.4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174267</v>
      </c>
      <c r="B976" t="inlineStr">
        <is>
          <t>268_SEQ</t>
        </is>
      </c>
      <c r="C976" t="n">
        <v>969</v>
      </c>
      <c r="D976" s="5" t="n">
        <v>45847.54789351852</v>
      </c>
      <c r="E976" s="5" t="n">
        <v>45847.54793981482</v>
      </c>
      <c r="F976" t="n">
        <v>62.5</v>
      </c>
      <c r="G976" t="n">
        <v>0</v>
      </c>
      <c r="H976" t="n">
        <v>62.5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174268</v>
      </c>
      <c r="B977" t="inlineStr">
        <is>
          <t>268_SEQ</t>
        </is>
      </c>
      <c r="C977" t="n">
        <v>970</v>
      </c>
      <c r="D977" s="5" t="n">
        <v>45847.54793981482</v>
      </c>
      <c r="E977" s="5" t="n">
        <v>45847.54798611111</v>
      </c>
      <c r="F977" t="n">
        <v>62.5</v>
      </c>
      <c r="G977" t="n">
        <v>0</v>
      </c>
      <c r="H977" t="n">
        <v>62.5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174269</v>
      </c>
      <c r="B978" t="inlineStr">
        <is>
          <t>268_SEQ</t>
        </is>
      </c>
      <c r="C978" t="n">
        <v>971</v>
      </c>
      <c r="D978" s="5" t="n">
        <v>45847.54798611111</v>
      </c>
      <c r="E978" s="5" t="n">
        <v>45847.54803240741</v>
      </c>
      <c r="F978" t="n">
        <v>62.6</v>
      </c>
      <c r="G978" t="n">
        <v>0</v>
      </c>
      <c r="H978" t="n">
        <v>62.6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174270</v>
      </c>
      <c r="B979" t="inlineStr">
        <is>
          <t>268_SEQ</t>
        </is>
      </c>
      <c r="C979" t="n">
        <v>972</v>
      </c>
      <c r="D979" s="5" t="n">
        <v>45847.54803240741</v>
      </c>
      <c r="E979" s="5" t="n">
        <v>45847.54809027778</v>
      </c>
      <c r="F979" t="n">
        <v>62.6</v>
      </c>
      <c r="G979" t="n">
        <v>0</v>
      </c>
      <c r="H979" t="n">
        <v>62.6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174271</v>
      </c>
      <c r="B980" t="inlineStr">
        <is>
          <t>268_SEQ</t>
        </is>
      </c>
      <c r="C980" t="n">
        <v>973</v>
      </c>
      <c r="D980" s="5" t="n">
        <v>45847.54809027778</v>
      </c>
      <c r="E980" s="5" t="n">
        <v>45847.548125</v>
      </c>
      <c r="F980" t="n">
        <v>62.6</v>
      </c>
      <c r="G980" t="n">
        <v>0</v>
      </c>
      <c r="H980" t="n">
        <v>62.6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174272</v>
      </c>
      <c r="B981" t="inlineStr">
        <is>
          <t>268_SEQ</t>
        </is>
      </c>
      <c r="C981" t="n">
        <v>974</v>
      </c>
      <c r="D981" s="5" t="n">
        <v>45847.548125</v>
      </c>
      <c r="E981" s="5" t="n">
        <v>45847.54817129629</v>
      </c>
      <c r="F981" t="n">
        <v>62.7</v>
      </c>
      <c r="G981" t="n">
        <v>0</v>
      </c>
      <c r="H981" t="n">
        <v>62.7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174273</v>
      </c>
      <c r="B982" t="inlineStr">
        <is>
          <t>268_SEQ</t>
        </is>
      </c>
      <c r="C982" t="n">
        <v>975</v>
      </c>
      <c r="D982" s="5" t="n">
        <v>45847.54817129629</v>
      </c>
      <c r="E982" s="5" t="n">
        <v>45847.54821759259</v>
      </c>
      <c r="F982" t="n">
        <v>62.6</v>
      </c>
      <c r="G982" t="n">
        <v>0</v>
      </c>
      <c r="H982" t="n">
        <v>62.6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174274</v>
      </c>
      <c r="B983" t="inlineStr">
        <is>
          <t>268_SEQ</t>
        </is>
      </c>
      <c r="C983" t="n">
        <v>976</v>
      </c>
      <c r="D983" s="5" t="n">
        <v>45847.54821759259</v>
      </c>
      <c r="E983" s="5" t="n">
        <v>45847.54826388889</v>
      </c>
      <c r="F983" t="n">
        <v>62.6</v>
      </c>
      <c r="G983" t="n">
        <v>0</v>
      </c>
      <c r="H983" t="n">
        <v>62.6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174275</v>
      </c>
      <c r="B984" t="inlineStr">
        <is>
          <t>268_SEQ</t>
        </is>
      </c>
      <c r="C984" t="n">
        <v>977</v>
      </c>
      <c r="D984" s="5" t="n">
        <v>45847.54826388889</v>
      </c>
      <c r="E984" s="5" t="n">
        <v>45847.54831018519</v>
      </c>
      <c r="F984" t="n">
        <v>62.5</v>
      </c>
      <c r="G984" t="n">
        <v>0</v>
      </c>
      <c r="H984" t="n">
        <v>62.5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174276</v>
      </c>
      <c r="B985" t="inlineStr">
        <is>
          <t>268_SEQ</t>
        </is>
      </c>
      <c r="C985" t="n">
        <v>978</v>
      </c>
      <c r="D985" s="5" t="n">
        <v>45847.54831018519</v>
      </c>
      <c r="E985" s="5" t="n">
        <v>45847.54835648148</v>
      </c>
      <c r="F985" t="n">
        <v>62.4</v>
      </c>
      <c r="G985" t="n">
        <v>0</v>
      </c>
      <c r="H985" t="n">
        <v>62.4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174277</v>
      </c>
      <c r="B986" t="inlineStr">
        <is>
          <t>268_SEQ</t>
        </is>
      </c>
      <c r="C986" t="n">
        <v>979</v>
      </c>
      <c r="D986" s="5" t="n">
        <v>45847.54835648148</v>
      </c>
      <c r="E986" s="5" t="n">
        <v>45847.54840277778</v>
      </c>
      <c r="F986" t="n">
        <v>62.3</v>
      </c>
      <c r="G986" t="n">
        <v>0</v>
      </c>
      <c r="H986" t="n">
        <v>62.3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174278</v>
      </c>
      <c r="B987" t="inlineStr">
        <is>
          <t>268_SEQ</t>
        </is>
      </c>
      <c r="C987" t="n">
        <v>980</v>
      </c>
      <c r="D987" s="5" t="n">
        <v>45847.54840277778</v>
      </c>
      <c r="E987" s="5" t="n">
        <v>45847.54844907407</v>
      </c>
      <c r="F987" t="n">
        <v>62.3</v>
      </c>
      <c r="G987" t="n">
        <v>0</v>
      </c>
      <c r="H987" t="n">
        <v>62.3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174279</v>
      </c>
      <c r="B988" t="inlineStr">
        <is>
          <t>268_SEQ</t>
        </is>
      </c>
      <c r="C988" t="n">
        <v>981</v>
      </c>
      <c r="D988" s="5" t="n">
        <v>45847.54844907407</v>
      </c>
      <c r="E988" s="5" t="n">
        <v>45847.54849537037</v>
      </c>
      <c r="F988" t="n">
        <v>62.2</v>
      </c>
      <c r="G988" t="n">
        <v>0</v>
      </c>
      <c r="H988" t="n">
        <v>62.2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174280</v>
      </c>
      <c r="B989" t="inlineStr">
        <is>
          <t>268_SEQ</t>
        </is>
      </c>
      <c r="C989" t="n">
        <v>982</v>
      </c>
      <c r="D989" s="5" t="n">
        <v>45847.54849537037</v>
      </c>
      <c r="E989" s="5" t="n">
        <v>45847.54854166666</v>
      </c>
      <c r="F989" t="n">
        <v>62.2</v>
      </c>
      <c r="G989" t="n">
        <v>0</v>
      </c>
      <c r="H989" t="n">
        <v>62.2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174281</v>
      </c>
      <c r="B990" t="inlineStr">
        <is>
          <t>268_SEQ</t>
        </is>
      </c>
      <c r="C990" t="n">
        <v>983</v>
      </c>
      <c r="D990" s="5" t="n">
        <v>45847.54854166666</v>
      </c>
      <c r="E990" s="5" t="n">
        <v>45847.54858796296</v>
      </c>
      <c r="F990" t="n">
        <v>62.2</v>
      </c>
      <c r="G990" t="n">
        <v>0</v>
      </c>
      <c r="H990" t="n">
        <v>62.2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174282</v>
      </c>
      <c r="B991" t="inlineStr">
        <is>
          <t>268_SEQ</t>
        </is>
      </c>
      <c r="C991" t="n">
        <v>984</v>
      </c>
      <c r="D991" s="5" t="n">
        <v>45847.54858796296</v>
      </c>
      <c r="E991" s="5" t="n">
        <v>45847.54863425926</v>
      </c>
      <c r="F991" t="n">
        <v>62.2</v>
      </c>
      <c r="G991" t="n">
        <v>0</v>
      </c>
      <c r="H991" t="n">
        <v>62.2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174283</v>
      </c>
      <c r="B992" t="inlineStr">
        <is>
          <t>268_SEQ</t>
        </is>
      </c>
      <c r="C992" t="n">
        <v>985</v>
      </c>
      <c r="D992" s="5" t="n">
        <v>45847.54863425926</v>
      </c>
      <c r="E992" s="5" t="n">
        <v>45847.54868055556</v>
      </c>
      <c r="F992" t="n">
        <v>62.3</v>
      </c>
      <c r="G992" t="n">
        <v>0</v>
      </c>
      <c r="H992" t="n">
        <v>62.3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174284</v>
      </c>
      <c r="B993" t="inlineStr">
        <is>
          <t>268_SEQ</t>
        </is>
      </c>
      <c r="C993" t="n">
        <v>986</v>
      </c>
      <c r="D993" s="5" t="n">
        <v>45847.54868055556</v>
      </c>
      <c r="E993" s="5" t="n">
        <v>45847.54872685186</v>
      </c>
      <c r="F993" t="n">
        <v>62.4</v>
      </c>
      <c r="G993" t="n">
        <v>0</v>
      </c>
      <c r="H993" t="n">
        <v>62.4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174285</v>
      </c>
      <c r="B994" t="inlineStr">
        <is>
          <t>268_SEQ</t>
        </is>
      </c>
      <c r="C994" t="n">
        <v>987</v>
      </c>
      <c r="D994" s="5" t="n">
        <v>45847.54872685186</v>
      </c>
      <c r="E994" s="5" t="n">
        <v>45847.54877314815</v>
      </c>
      <c r="F994" t="n">
        <v>62.4</v>
      </c>
      <c r="G994" t="n">
        <v>0</v>
      </c>
      <c r="H994" t="n">
        <v>62.4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174286</v>
      </c>
      <c r="B995" t="inlineStr">
        <is>
          <t>268_SEQ</t>
        </is>
      </c>
      <c r="C995" t="n">
        <v>988</v>
      </c>
      <c r="D995" s="5" t="n">
        <v>45847.54877314815</v>
      </c>
      <c r="E995" s="5" t="n">
        <v>45847.54881944445</v>
      </c>
      <c r="F995" t="n">
        <v>62.4</v>
      </c>
      <c r="G995" t="n">
        <v>0</v>
      </c>
      <c r="H995" t="n">
        <v>62.4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174287</v>
      </c>
      <c r="B996" t="inlineStr">
        <is>
          <t>268_SEQ</t>
        </is>
      </c>
      <c r="C996" t="n">
        <v>989</v>
      </c>
      <c r="D996" s="5" t="n">
        <v>45847.54881944445</v>
      </c>
      <c r="E996" s="5" t="n">
        <v>45847.54887731482</v>
      </c>
      <c r="F996" t="n">
        <v>62.4</v>
      </c>
      <c r="G996" t="n">
        <v>0</v>
      </c>
      <c r="H996" t="n">
        <v>62.4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174288</v>
      </c>
      <c r="B997" t="inlineStr">
        <is>
          <t>268_SEQ</t>
        </is>
      </c>
      <c r="C997" t="n">
        <v>990</v>
      </c>
      <c r="D997" s="5" t="n">
        <v>45847.54887731482</v>
      </c>
      <c r="E997" s="5" t="n">
        <v>45847.54891203704</v>
      </c>
      <c r="F997" t="n">
        <v>62.4</v>
      </c>
      <c r="G997" t="n">
        <v>0</v>
      </c>
      <c r="H997" t="n">
        <v>62.4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174289</v>
      </c>
      <c r="B998" t="inlineStr">
        <is>
          <t>268_SEQ</t>
        </is>
      </c>
      <c r="C998" t="n">
        <v>991</v>
      </c>
      <c r="D998" s="5" t="n">
        <v>45847.54891203704</v>
      </c>
      <c r="E998" s="5" t="n">
        <v>45847.54895833333</v>
      </c>
      <c r="F998" t="n">
        <v>62.3</v>
      </c>
      <c r="G998" t="n">
        <v>0</v>
      </c>
      <c r="H998" t="n">
        <v>62.3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174290</v>
      </c>
      <c r="B999" t="inlineStr">
        <is>
          <t>268_SEQ</t>
        </is>
      </c>
      <c r="C999" t="n">
        <v>992</v>
      </c>
      <c r="D999" s="5" t="n">
        <v>45847.54895833333</v>
      </c>
      <c r="E999" s="5" t="n">
        <v>45847.54900462963</v>
      </c>
      <c r="F999" t="n">
        <v>62.3</v>
      </c>
      <c r="G999" t="n">
        <v>0</v>
      </c>
      <c r="H999" t="n">
        <v>62.3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174291</v>
      </c>
      <c r="B1000" t="inlineStr">
        <is>
          <t>268_SEQ</t>
        </is>
      </c>
      <c r="C1000" t="n">
        <v>993</v>
      </c>
      <c r="D1000" s="5" t="n">
        <v>45847.54900462963</v>
      </c>
      <c r="E1000" s="5" t="n">
        <v>45847.54905092593</v>
      </c>
      <c r="F1000" t="n">
        <v>62.1</v>
      </c>
      <c r="G1000" t="n">
        <v>0</v>
      </c>
      <c r="H1000" t="n">
        <v>62.1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174292</v>
      </c>
      <c r="B1001" t="inlineStr">
        <is>
          <t>268_SEQ</t>
        </is>
      </c>
      <c r="C1001" t="n">
        <v>994</v>
      </c>
      <c r="D1001" s="5" t="n">
        <v>45847.54905092593</v>
      </c>
      <c r="E1001" s="5" t="n">
        <v>45847.54909722223</v>
      </c>
      <c r="F1001" t="n">
        <v>62.1</v>
      </c>
      <c r="G1001" t="n">
        <v>0</v>
      </c>
      <c r="H1001" t="n">
        <v>62.1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174293</v>
      </c>
      <c r="B1002" t="inlineStr">
        <is>
          <t>268_SEQ</t>
        </is>
      </c>
      <c r="C1002" t="n">
        <v>995</v>
      </c>
      <c r="D1002" s="5" t="n">
        <v>45847.54909722223</v>
      </c>
      <c r="E1002" s="5" t="n">
        <v>45847.54915509259</v>
      </c>
      <c r="F1002" t="n">
        <v>62</v>
      </c>
      <c r="G1002" t="n">
        <v>0</v>
      </c>
      <c r="H1002" t="n">
        <v>62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174294</v>
      </c>
      <c r="B1003" t="inlineStr">
        <is>
          <t>268_SEQ</t>
        </is>
      </c>
      <c r="C1003" t="n">
        <v>996</v>
      </c>
      <c r="D1003" s="5" t="n">
        <v>45847.54915509259</v>
      </c>
      <c r="E1003" s="5" t="n">
        <v>45847.54918981482</v>
      </c>
      <c r="F1003" t="n">
        <v>62</v>
      </c>
      <c r="G1003" t="n">
        <v>0</v>
      </c>
      <c r="H1003" t="n">
        <v>62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174295</v>
      </c>
      <c r="B1004" t="inlineStr">
        <is>
          <t>268_SEQ</t>
        </is>
      </c>
      <c r="C1004" t="n">
        <v>997</v>
      </c>
      <c r="D1004" s="5" t="n">
        <v>45847.54918981482</v>
      </c>
      <c r="E1004" s="5" t="n">
        <v>45847.54923611111</v>
      </c>
      <c r="F1004" t="n">
        <v>62</v>
      </c>
      <c r="G1004" t="n">
        <v>0</v>
      </c>
      <c r="H1004" t="n">
        <v>62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174296</v>
      </c>
      <c r="B1005" t="inlineStr">
        <is>
          <t>268_SEQ</t>
        </is>
      </c>
      <c r="C1005" t="n">
        <v>998</v>
      </c>
      <c r="D1005" s="5" t="n">
        <v>45847.54923611111</v>
      </c>
      <c r="E1005" s="5" t="n">
        <v>45847.54928240741</v>
      </c>
      <c r="F1005" t="n">
        <v>62</v>
      </c>
      <c r="G1005" t="n">
        <v>0</v>
      </c>
      <c r="H1005" t="n">
        <v>62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174297</v>
      </c>
      <c r="B1006" t="inlineStr">
        <is>
          <t>268_SEQ</t>
        </is>
      </c>
      <c r="C1006" t="n">
        <v>999</v>
      </c>
      <c r="D1006" s="5" t="n">
        <v>45847.54928240741</v>
      </c>
      <c r="E1006" s="5" t="n">
        <v>45847.5493287037</v>
      </c>
      <c r="F1006" t="n">
        <v>62.1</v>
      </c>
      <c r="G1006" t="n">
        <v>0</v>
      </c>
      <c r="H1006" t="n">
        <v>62.1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174298</v>
      </c>
      <c r="B1007" t="inlineStr">
        <is>
          <t>268_SEQ</t>
        </is>
      </c>
      <c r="C1007" t="n">
        <v>1000</v>
      </c>
      <c r="D1007" s="5" t="n">
        <v>45847.5493287037</v>
      </c>
      <c r="E1007" s="5" t="n">
        <v>45847.549375</v>
      </c>
      <c r="F1007" t="n">
        <v>62.2</v>
      </c>
      <c r="G1007" t="n">
        <v>0</v>
      </c>
      <c r="H1007" t="n">
        <v>62.2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174299</v>
      </c>
      <c r="B1008" t="inlineStr">
        <is>
          <t>268_SEQ</t>
        </is>
      </c>
      <c r="C1008" t="n">
        <v>1001</v>
      </c>
      <c r="D1008" s="5" t="n">
        <v>45847.549375</v>
      </c>
      <c r="E1008" s="5" t="n">
        <v>45847.54942129629</v>
      </c>
      <c r="F1008" t="n">
        <v>62.3</v>
      </c>
      <c r="G1008" t="n">
        <v>0</v>
      </c>
      <c r="H1008" t="n">
        <v>62.3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174300</v>
      </c>
      <c r="B1009" t="inlineStr">
        <is>
          <t>268_SEQ</t>
        </is>
      </c>
      <c r="C1009" t="n">
        <v>1002</v>
      </c>
      <c r="D1009" s="5" t="n">
        <v>45847.54942129629</v>
      </c>
      <c r="E1009" s="5" t="n">
        <v>45847.54946759259</v>
      </c>
      <c r="F1009" t="n">
        <v>62.3</v>
      </c>
      <c r="G1009" t="n">
        <v>0</v>
      </c>
      <c r="H1009" t="n">
        <v>62.3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174301</v>
      </c>
      <c r="B1010" t="inlineStr">
        <is>
          <t>268_SEQ</t>
        </is>
      </c>
      <c r="C1010" t="n">
        <v>1003</v>
      </c>
      <c r="D1010" s="5" t="n">
        <v>45847.54946759259</v>
      </c>
      <c r="E1010" s="5" t="n">
        <v>45847.54951388889</v>
      </c>
      <c r="F1010" t="n">
        <v>62.3</v>
      </c>
      <c r="G1010" t="n">
        <v>0</v>
      </c>
      <c r="H1010" t="n">
        <v>62.3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174302</v>
      </c>
      <c r="B1011" t="inlineStr">
        <is>
          <t>268_SEQ</t>
        </is>
      </c>
      <c r="C1011" t="n">
        <v>1004</v>
      </c>
      <c r="D1011" s="5" t="n">
        <v>45847.54951388889</v>
      </c>
      <c r="E1011" s="5" t="n">
        <v>45847.54956018519</v>
      </c>
      <c r="F1011" t="n">
        <v>62.4</v>
      </c>
      <c r="G1011" t="n">
        <v>0</v>
      </c>
      <c r="H1011" t="n">
        <v>62.4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174303</v>
      </c>
      <c r="B1012" t="inlineStr">
        <is>
          <t>268_SEQ</t>
        </is>
      </c>
      <c r="C1012" t="n">
        <v>1005</v>
      </c>
      <c r="D1012" s="5" t="n">
        <v>45847.54956018519</v>
      </c>
      <c r="E1012" s="5" t="n">
        <v>45847.54960648148</v>
      </c>
      <c r="F1012" t="n">
        <v>62.3</v>
      </c>
      <c r="G1012" t="n">
        <v>0</v>
      </c>
      <c r="H1012" t="n">
        <v>62.3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174304</v>
      </c>
      <c r="B1013" t="inlineStr">
        <is>
          <t>268_SEQ</t>
        </is>
      </c>
      <c r="C1013" t="n">
        <v>1006</v>
      </c>
      <c r="D1013" s="5" t="n">
        <v>45847.54960648148</v>
      </c>
      <c r="E1013" s="5" t="n">
        <v>45847.54965277778</v>
      </c>
      <c r="F1013" t="n">
        <v>62.3</v>
      </c>
      <c r="G1013" t="n">
        <v>0</v>
      </c>
      <c r="H1013" t="n">
        <v>62.3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174305</v>
      </c>
      <c r="B1014" t="inlineStr">
        <is>
          <t>268_SEQ</t>
        </is>
      </c>
      <c r="C1014" t="n">
        <v>1007</v>
      </c>
      <c r="D1014" s="5" t="n">
        <v>45847.54965277778</v>
      </c>
      <c r="E1014" s="5" t="n">
        <v>45847.55050925926</v>
      </c>
      <c r="F1014" t="n">
        <v>62</v>
      </c>
      <c r="G1014" t="n">
        <v>0</v>
      </c>
      <c r="H1014" t="n">
        <v>62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174306</v>
      </c>
      <c r="B1015" t="inlineStr">
        <is>
          <t>268_SEQ</t>
        </is>
      </c>
      <c r="C1015" t="n">
        <v>1008</v>
      </c>
      <c r="D1015" s="5" t="n">
        <v>45847.55050925926</v>
      </c>
      <c r="E1015" s="5" t="n">
        <v>45847.55055555556</v>
      </c>
      <c r="F1015" t="n">
        <v>62.1</v>
      </c>
      <c r="G1015" t="n">
        <v>0</v>
      </c>
      <c r="H1015" t="n">
        <v>62.1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174307</v>
      </c>
      <c r="B1016" t="inlineStr">
        <is>
          <t>268_SEQ</t>
        </is>
      </c>
      <c r="C1016" t="n">
        <v>1009</v>
      </c>
      <c r="D1016" s="5" t="n">
        <v>45847.55055555556</v>
      </c>
      <c r="E1016" s="5" t="n">
        <v>45847.55061342593</v>
      </c>
      <c r="F1016" t="n">
        <v>62.2</v>
      </c>
      <c r="G1016" t="n">
        <v>0</v>
      </c>
      <c r="H1016" t="n">
        <v>62.2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174308</v>
      </c>
      <c r="B1017" t="inlineStr">
        <is>
          <t>268_SEQ</t>
        </is>
      </c>
      <c r="C1017" t="n">
        <v>1010</v>
      </c>
      <c r="D1017" s="5" t="n">
        <v>45847.55061342593</v>
      </c>
      <c r="E1017" s="5" t="n">
        <v>45847.55064814815</v>
      </c>
      <c r="F1017" t="n">
        <v>62.3</v>
      </c>
      <c r="G1017" t="n">
        <v>0</v>
      </c>
      <c r="H1017" t="n">
        <v>62.3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174309</v>
      </c>
      <c r="B1018" t="inlineStr">
        <is>
          <t>268_SEQ</t>
        </is>
      </c>
      <c r="C1018" t="n">
        <v>1011</v>
      </c>
      <c r="D1018" s="5" t="n">
        <v>45847.55064814815</v>
      </c>
      <c r="E1018" s="5" t="n">
        <v>45847.55069444444</v>
      </c>
      <c r="F1018" t="n">
        <v>62.2</v>
      </c>
      <c r="G1018" t="n">
        <v>0</v>
      </c>
      <c r="H1018" t="n">
        <v>62.2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174310</v>
      </c>
      <c r="B1019" t="inlineStr">
        <is>
          <t>268_SEQ</t>
        </is>
      </c>
      <c r="C1019" t="n">
        <v>1012</v>
      </c>
      <c r="D1019" s="5" t="n">
        <v>45847.55069444444</v>
      </c>
      <c r="E1019" s="5" t="n">
        <v>45847.55074074074</v>
      </c>
      <c r="F1019" t="n">
        <v>62.3</v>
      </c>
      <c r="G1019" t="n">
        <v>0</v>
      </c>
      <c r="H1019" t="n">
        <v>62.3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174311</v>
      </c>
      <c r="B1020" t="inlineStr">
        <is>
          <t>268_SEQ</t>
        </is>
      </c>
      <c r="C1020" t="n">
        <v>1013</v>
      </c>
      <c r="D1020" s="5" t="n">
        <v>45847.55074074074</v>
      </c>
      <c r="E1020" s="5" t="n">
        <v>45847.55078703703</v>
      </c>
      <c r="F1020" t="n">
        <v>62.3</v>
      </c>
      <c r="G1020" t="n">
        <v>0</v>
      </c>
      <c r="H1020" t="n">
        <v>62.3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174312</v>
      </c>
      <c r="B1021" t="inlineStr">
        <is>
          <t>268_SEQ</t>
        </is>
      </c>
      <c r="C1021" t="n">
        <v>1014</v>
      </c>
      <c r="D1021" s="5" t="n">
        <v>45847.55078703703</v>
      </c>
      <c r="E1021" s="5" t="n">
        <v>45847.55083333333</v>
      </c>
      <c r="F1021" t="n">
        <v>62.6</v>
      </c>
      <c r="G1021" t="n">
        <v>0</v>
      </c>
      <c r="H1021" t="n">
        <v>62.6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174313</v>
      </c>
      <c r="B1022" t="inlineStr">
        <is>
          <t>268_SEQ</t>
        </is>
      </c>
      <c r="C1022" t="n">
        <v>1015</v>
      </c>
      <c r="D1022" s="5" t="n">
        <v>45847.55083333333</v>
      </c>
      <c r="E1022" s="5" t="n">
        <v>45847.5508912037</v>
      </c>
      <c r="F1022" t="n">
        <v>63.4</v>
      </c>
      <c r="G1022" t="n">
        <v>0</v>
      </c>
      <c r="H1022" t="n">
        <v>63.4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174314</v>
      </c>
      <c r="B1023" t="inlineStr">
        <is>
          <t>268_SEQ</t>
        </is>
      </c>
      <c r="C1023" t="n">
        <v>1016</v>
      </c>
      <c r="D1023" s="5" t="n">
        <v>45847.5508912037</v>
      </c>
      <c r="E1023" s="5" t="n">
        <v>45847.5509375</v>
      </c>
      <c r="F1023" t="n">
        <v>64.8</v>
      </c>
      <c r="G1023" t="n">
        <v>0</v>
      </c>
      <c r="H1023" t="n">
        <v>64.8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174315</v>
      </c>
      <c r="B1024" t="inlineStr">
        <is>
          <t>268_SEQ</t>
        </is>
      </c>
      <c r="C1024" t="n">
        <v>1017</v>
      </c>
      <c r="D1024" s="5" t="n">
        <v>45847.5509375</v>
      </c>
      <c r="E1024" s="5" t="n">
        <v>45847.55097222222</v>
      </c>
      <c r="F1024" t="n">
        <v>67.5</v>
      </c>
      <c r="G1024" t="n">
        <v>0</v>
      </c>
      <c r="H1024" t="n">
        <v>67.5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174316</v>
      </c>
      <c r="B1025" t="inlineStr">
        <is>
          <t>268_SEQ</t>
        </is>
      </c>
      <c r="C1025" t="n">
        <v>1018</v>
      </c>
      <c r="D1025" s="5" t="n">
        <v>45847.55097222222</v>
      </c>
      <c r="E1025" s="5" t="n">
        <v>45847.55101851852</v>
      </c>
      <c r="F1025" t="n">
        <v>72.2</v>
      </c>
      <c r="G1025" t="n">
        <v>0</v>
      </c>
      <c r="H1025" t="n">
        <v>72.2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174317</v>
      </c>
      <c r="B1026" t="inlineStr">
        <is>
          <t>268_SEQ</t>
        </is>
      </c>
      <c r="C1026" t="n">
        <v>1019</v>
      </c>
      <c r="D1026" s="5" t="n">
        <v>45847.55101851852</v>
      </c>
      <c r="E1026" s="5" t="n">
        <v>45847.55106481481</v>
      </c>
      <c r="F1026" t="n">
        <v>79.5</v>
      </c>
      <c r="G1026" t="n">
        <v>0</v>
      </c>
      <c r="H1026" t="n">
        <v>79.5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174318</v>
      </c>
      <c r="B1027" t="inlineStr">
        <is>
          <t>268_SEQ</t>
        </is>
      </c>
      <c r="C1027" t="n">
        <v>1020</v>
      </c>
      <c r="D1027" s="5" t="n">
        <v>45847.55106481481</v>
      </c>
      <c r="E1027" s="5" t="n">
        <v>45847.55111111111</v>
      </c>
      <c r="F1027" t="n">
        <v>91.5</v>
      </c>
      <c r="G1027" t="n">
        <v>0</v>
      </c>
      <c r="H1027" t="n">
        <v>91.5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174319</v>
      </c>
      <c r="B1028" t="inlineStr">
        <is>
          <t>268_SEQ</t>
        </is>
      </c>
      <c r="C1028" t="n">
        <v>1021</v>
      </c>
      <c r="D1028" s="5" t="n">
        <v>45847.55111111111</v>
      </c>
      <c r="E1028" s="5" t="n">
        <v>45847.55116898148</v>
      </c>
      <c r="F1028" t="n">
        <v>109</v>
      </c>
      <c r="G1028" t="n">
        <v>0</v>
      </c>
      <c r="H1028" t="n">
        <v>109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174320</v>
      </c>
      <c r="B1029" t="inlineStr">
        <is>
          <t>268_SEQ</t>
        </is>
      </c>
      <c r="C1029" t="n">
        <v>1022</v>
      </c>
      <c r="D1029" s="5" t="n">
        <v>45847.55116898148</v>
      </c>
      <c r="E1029" s="5" t="n">
        <v>45847.5512037037</v>
      </c>
      <c r="F1029" t="n">
        <v>133</v>
      </c>
      <c r="G1029" t="n">
        <v>0</v>
      </c>
      <c r="H1029" t="n">
        <v>133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174321</v>
      </c>
      <c r="B1030" t="inlineStr">
        <is>
          <t>268_SEQ</t>
        </is>
      </c>
      <c r="C1030" t="n">
        <v>1023</v>
      </c>
      <c r="D1030" s="5" t="n">
        <v>45847.5512037037</v>
      </c>
      <c r="E1030" s="5" t="n">
        <v>45847.55125</v>
      </c>
      <c r="F1030" t="n">
        <v>166</v>
      </c>
      <c r="G1030" t="n">
        <v>0</v>
      </c>
      <c r="H1030" t="n">
        <v>166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174322</v>
      </c>
      <c r="B1031" t="inlineStr">
        <is>
          <t>268_SEQ</t>
        </is>
      </c>
      <c r="C1031" t="n">
        <v>1024</v>
      </c>
      <c r="D1031" s="5" t="n">
        <v>45847.55125</v>
      </c>
      <c r="E1031" s="5" t="n">
        <v>45847.5512962963</v>
      </c>
      <c r="F1031" t="n">
        <v>208</v>
      </c>
      <c r="G1031" t="n">
        <v>0</v>
      </c>
      <c r="H1031" t="n">
        <v>208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174323</v>
      </c>
      <c r="B1032" t="inlineStr">
        <is>
          <t>268_SEQ</t>
        </is>
      </c>
      <c r="C1032" t="n">
        <v>1025</v>
      </c>
      <c r="D1032" s="5" t="n">
        <v>45847.5512962963</v>
      </c>
      <c r="E1032" s="5" t="n">
        <v>45847.55134259259</v>
      </c>
      <c r="F1032" t="n">
        <v>252</v>
      </c>
      <c r="G1032" t="n">
        <v>0</v>
      </c>
      <c r="H1032" t="n">
        <v>252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174324</v>
      </c>
      <c r="B1033" t="inlineStr">
        <is>
          <t>268_SEQ</t>
        </is>
      </c>
      <c r="C1033" t="n">
        <v>1026</v>
      </c>
      <c r="D1033" s="5" t="n">
        <v>45847.55134259259</v>
      </c>
      <c r="E1033" s="5" t="n">
        <v>45847.55138888889</v>
      </c>
      <c r="F1033" t="n">
        <v>269</v>
      </c>
      <c r="G1033" t="n">
        <v>0</v>
      </c>
      <c r="H1033" t="n">
        <v>269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174325</v>
      </c>
      <c r="B1034" t="inlineStr">
        <is>
          <t>268_SEQ</t>
        </is>
      </c>
      <c r="C1034" t="n">
        <v>1027</v>
      </c>
      <c r="D1034" s="5" t="n">
        <v>45847.55138888889</v>
      </c>
      <c r="E1034" s="5" t="n">
        <v>45847.55143518518</v>
      </c>
      <c r="F1034" t="n">
        <v>313</v>
      </c>
      <c r="G1034" t="n">
        <v>0</v>
      </c>
      <c r="H1034" t="n">
        <v>313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174326</v>
      </c>
      <c r="B1035" t="inlineStr">
        <is>
          <t>268_SEQ</t>
        </is>
      </c>
      <c r="C1035" t="n">
        <v>1028</v>
      </c>
      <c r="D1035" s="5" t="n">
        <v>45847.55143518518</v>
      </c>
      <c r="E1035" s="5" t="n">
        <v>45847.55148148148</v>
      </c>
      <c r="F1035" t="n">
        <v>353</v>
      </c>
      <c r="G1035" t="n">
        <v>0</v>
      </c>
      <c r="H1035" t="n">
        <v>353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174327</v>
      </c>
      <c r="B1036" t="inlineStr">
        <is>
          <t>268_SEQ</t>
        </is>
      </c>
      <c r="C1036" t="n">
        <v>1029</v>
      </c>
      <c r="D1036" s="5" t="n">
        <v>45847.55148148148</v>
      </c>
      <c r="E1036" s="5" t="n">
        <v>45847.55152777778</v>
      </c>
      <c r="F1036" t="n">
        <v>387</v>
      </c>
      <c r="G1036" t="n">
        <v>0</v>
      </c>
      <c r="H1036" t="n">
        <v>387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174328</v>
      </c>
      <c r="B1037" t="inlineStr">
        <is>
          <t>268_SEQ</t>
        </is>
      </c>
      <c r="C1037" t="n">
        <v>1030</v>
      </c>
      <c r="D1037" s="5" t="n">
        <v>45847.55152777778</v>
      </c>
      <c r="E1037" s="5" t="n">
        <v>45847.55157407407</v>
      </c>
      <c r="F1037" t="n">
        <v>411</v>
      </c>
      <c r="G1037" t="n">
        <v>0</v>
      </c>
      <c r="H1037" t="n">
        <v>411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174329</v>
      </c>
      <c r="B1038" t="inlineStr">
        <is>
          <t>268_SEQ</t>
        </is>
      </c>
      <c r="C1038" t="n">
        <v>1031</v>
      </c>
      <c r="D1038" s="5" t="n">
        <v>45847.55157407407</v>
      </c>
      <c r="E1038" s="5" t="n">
        <v>45847.55163194444</v>
      </c>
      <c r="F1038" t="n">
        <v>425</v>
      </c>
      <c r="G1038" t="n">
        <v>0</v>
      </c>
      <c r="H1038" t="n">
        <v>425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174330</v>
      </c>
      <c r="B1039" t="inlineStr">
        <is>
          <t>268_SEQ</t>
        </is>
      </c>
      <c r="C1039" t="n">
        <v>1032</v>
      </c>
      <c r="D1039" s="5" t="n">
        <v>45847.55163194444</v>
      </c>
      <c r="E1039" s="5" t="n">
        <v>45847.55167824074</v>
      </c>
      <c r="F1039" t="n">
        <v>430</v>
      </c>
      <c r="G1039" t="n">
        <v>0</v>
      </c>
      <c r="H1039" t="n">
        <v>430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174331</v>
      </c>
      <c r="B1040" t="inlineStr">
        <is>
          <t>268_SEQ</t>
        </is>
      </c>
      <c r="C1040" t="n">
        <v>1033</v>
      </c>
      <c r="D1040" s="5" t="n">
        <v>45847.55167824074</v>
      </c>
      <c r="E1040" s="5" t="n">
        <v>45847.55171296297</v>
      </c>
      <c r="F1040" t="n">
        <v>427</v>
      </c>
      <c r="G1040" t="n">
        <v>0</v>
      </c>
      <c r="H1040" t="n">
        <v>427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174332</v>
      </c>
      <c r="B1041" t="inlineStr">
        <is>
          <t>268_SEQ</t>
        </is>
      </c>
      <c r="C1041" t="n">
        <v>1034</v>
      </c>
      <c r="D1041" s="5" t="n">
        <v>45847.55171296297</v>
      </c>
      <c r="E1041" s="5" t="n">
        <v>45847.55175925926</v>
      </c>
      <c r="F1041" t="n">
        <v>415</v>
      </c>
      <c r="G1041" t="n">
        <v>0</v>
      </c>
      <c r="H1041" t="n">
        <v>415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174333</v>
      </c>
      <c r="B1042" t="inlineStr">
        <is>
          <t>268_SEQ</t>
        </is>
      </c>
      <c r="C1042" t="n">
        <v>1035</v>
      </c>
      <c r="D1042" s="5" t="n">
        <v>45847.55175925926</v>
      </c>
      <c r="E1042" s="5" t="n">
        <v>45847.55180555556</v>
      </c>
      <c r="F1042" t="n">
        <v>397</v>
      </c>
      <c r="G1042" t="n">
        <v>0</v>
      </c>
      <c r="H1042" t="n">
        <v>397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174334</v>
      </c>
      <c r="B1043" t="inlineStr">
        <is>
          <t>268_SEQ</t>
        </is>
      </c>
      <c r="C1043" t="n">
        <v>1036</v>
      </c>
      <c r="D1043" s="5" t="n">
        <v>45847.55180555556</v>
      </c>
      <c r="E1043" s="5" t="n">
        <v>45847.55185185185</v>
      </c>
      <c r="F1043" t="n">
        <v>372</v>
      </c>
      <c r="G1043" t="n">
        <v>0</v>
      </c>
      <c r="H1043" t="n">
        <v>372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174335</v>
      </c>
      <c r="B1044" t="inlineStr">
        <is>
          <t>268_SEQ</t>
        </is>
      </c>
      <c r="C1044" t="n">
        <v>1037</v>
      </c>
      <c r="D1044" s="5" t="n">
        <v>45847.55185185185</v>
      </c>
      <c r="E1044" s="5" t="n">
        <v>45847.55189814815</v>
      </c>
      <c r="F1044" t="n">
        <v>343</v>
      </c>
      <c r="G1044" t="n">
        <v>0</v>
      </c>
      <c r="H1044" t="n">
        <v>343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174336</v>
      </c>
      <c r="B1045" t="inlineStr">
        <is>
          <t>268_SEQ</t>
        </is>
      </c>
      <c r="C1045" t="n">
        <v>1038</v>
      </c>
      <c r="D1045" s="5" t="n">
        <v>45847.55189814815</v>
      </c>
      <c r="E1045" s="5" t="n">
        <v>45847.55195601852</v>
      </c>
      <c r="F1045" t="n">
        <v>310</v>
      </c>
      <c r="G1045" t="n">
        <v>0</v>
      </c>
      <c r="H1045" t="n">
        <v>310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174337</v>
      </c>
      <c r="B1046" t="inlineStr">
        <is>
          <t>268_SEQ</t>
        </is>
      </c>
      <c r="C1046" t="n">
        <v>1039</v>
      </c>
      <c r="D1046" s="5" t="n">
        <v>45847.55195601852</v>
      </c>
      <c r="E1046" s="5" t="n">
        <v>45847.55199074074</v>
      </c>
      <c r="F1046" t="n">
        <v>279</v>
      </c>
      <c r="G1046" t="n">
        <v>0</v>
      </c>
      <c r="H1046" t="n">
        <v>279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174338</v>
      </c>
      <c r="B1047" t="inlineStr">
        <is>
          <t>268_SEQ</t>
        </is>
      </c>
      <c r="C1047" t="n">
        <v>1040</v>
      </c>
      <c r="D1047" s="5" t="n">
        <v>45847.55199074074</v>
      </c>
      <c r="E1047" s="5" t="n">
        <v>45847.55203703704</v>
      </c>
      <c r="F1047" t="n">
        <v>277</v>
      </c>
      <c r="G1047" t="n">
        <v>0</v>
      </c>
      <c r="H1047" t="n">
        <v>277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174339</v>
      </c>
      <c r="B1048" t="inlineStr">
        <is>
          <t>268_SEQ</t>
        </is>
      </c>
      <c r="C1048" t="n">
        <v>1041</v>
      </c>
      <c r="D1048" s="5" t="n">
        <v>45847.55203703704</v>
      </c>
      <c r="E1048" s="5" t="n">
        <v>45847.55208333334</v>
      </c>
      <c r="F1048" t="n">
        <v>244</v>
      </c>
      <c r="G1048" t="n">
        <v>0</v>
      </c>
      <c r="H1048" t="n">
        <v>244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174340</v>
      </c>
      <c r="B1049" t="inlineStr">
        <is>
          <t>268_SEQ</t>
        </is>
      </c>
      <c r="C1049" t="n">
        <v>1042</v>
      </c>
      <c r="D1049" s="5" t="n">
        <v>45847.55208333334</v>
      </c>
      <c r="E1049" s="5" t="n">
        <v>45847.55212962963</v>
      </c>
      <c r="F1049" t="n">
        <v>215</v>
      </c>
      <c r="G1049" t="n">
        <v>0</v>
      </c>
      <c r="H1049" t="n">
        <v>215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174341</v>
      </c>
      <c r="B1050" t="inlineStr">
        <is>
          <t>268_SEQ</t>
        </is>
      </c>
      <c r="C1050" t="n">
        <v>1043</v>
      </c>
      <c r="D1050" s="5" t="n">
        <v>45847.55212962963</v>
      </c>
      <c r="E1050" s="5" t="n">
        <v>45847.55217592593</v>
      </c>
      <c r="F1050" t="n">
        <v>188</v>
      </c>
      <c r="G1050" t="n">
        <v>0</v>
      </c>
      <c r="H1050" t="n">
        <v>188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174342</v>
      </c>
      <c r="B1051" t="inlineStr">
        <is>
          <t>268_SEQ</t>
        </is>
      </c>
      <c r="C1051" t="n">
        <v>1044</v>
      </c>
      <c r="D1051" s="5" t="n">
        <v>45847.55217592593</v>
      </c>
      <c r="E1051" s="5" t="n">
        <v>45847.55222222222</v>
      </c>
      <c r="F1051" t="n">
        <v>166</v>
      </c>
      <c r="G1051" t="n">
        <v>0</v>
      </c>
      <c r="H1051" t="n">
        <v>166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174343</v>
      </c>
      <c r="B1052" t="inlineStr">
        <is>
          <t>268_SEQ</t>
        </is>
      </c>
      <c r="C1052" t="n">
        <v>1045</v>
      </c>
      <c r="D1052" s="5" t="n">
        <v>45847.55222222222</v>
      </c>
      <c r="E1052" s="5" t="n">
        <v>45847.55226851852</v>
      </c>
      <c r="F1052" t="n">
        <v>146</v>
      </c>
      <c r="G1052" t="n">
        <v>0</v>
      </c>
      <c r="H1052" t="n">
        <v>146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174344</v>
      </c>
      <c r="B1053" t="inlineStr">
        <is>
          <t>268_SEQ</t>
        </is>
      </c>
      <c r="C1053" t="n">
        <v>1046</v>
      </c>
      <c r="D1053" s="5" t="n">
        <v>45847.55226851852</v>
      </c>
      <c r="E1053" s="5" t="n">
        <v>45847.55232638889</v>
      </c>
      <c r="F1053" t="n">
        <v>130</v>
      </c>
      <c r="G1053" t="n">
        <v>0</v>
      </c>
      <c r="H1053" t="n">
        <v>130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174345</v>
      </c>
      <c r="B1054" t="inlineStr">
        <is>
          <t>268_SEQ</t>
        </is>
      </c>
      <c r="C1054" t="n">
        <v>1047</v>
      </c>
      <c r="D1054" s="5" t="n">
        <v>45847.55232638889</v>
      </c>
      <c r="E1054" s="5" t="n">
        <v>45847.55236111111</v>
      </c>
      <c r="F1054" t="n">
        <v>116</v>
      </c>
      <c r="G1054" t="n">
        <v>0</v>
      </c>
      <c r="H1054" t="n">
        <v>116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174346</v>
      </c>
      <c r="B1055" t="inlineStr">
        <is>
          <t>268_SEQ</t>
        </is>
      </c>
      <c r="C1055" t="n">
        <v>1048</v>
      </c>
      <c r="D1055" s="5" t="n">
        <v>45847.55236111111</v>
      </c>
      <c r="E1055" s="5" t="n">
        <v>45847.55240740741</v>
      </c>
      <c r="F1055" t="n">
        <v>105</v>
      </c>
      <c r="G1055" t="n">
        <v>0</v>
      </c>
      <c r="H1055" t="n">
        <v>105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174347</v>
      </c>
      <c r="B1056" t="inlineStr">
        <is>
          <t>268_SEQ</t>
        </is>
      </c>
      <c r="C1056" t="n">
        <v>1049</v>
      </c>
      <c r="D1056" s="5" t="n">
        <v>45847.55240740741</v>
      </c>
      <c r="E1056" s="5" t="n">
        <v>45847.55246527777</v>
      </c>
      <c r="F1056" t="n">
        <v>95.90000000000001</v>
      </c>
      <c r="G1056" t="n">
        <v>0</v>
      </c>
      <c r="H1056" t="n">
        <v>95.90000000000001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174348</v>
      </c>
      <c r="B1057" t="inlineStr">
        <is>
          <t>268_SEQ</t>
        </is>
      </c>
      <c r="C1057" t="n">
        <v>1050</v>
      </c>
      <c r="D1057" s="5" t="n">
        <v>45847.55246527777</v>
      </c>
      <c r="E1057" s="5" t="n">
        <v>45847.5525</v>
      </c>
      <c r="F1057" t="n">
        <v>88.90000000000001</v>
      </c>
      <c r="G1057" t="n">
        <v>0</v>
      </c>
      <c r="H1057" t="n">
        <v>88.90000000000001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174349</v>
      </c>
      <c r="B1058" t="inlineStr">
        <is>
          <t>268_SEQ</t>
        </is>
      </c>
      <c r="C1058" t="n">
        <v>1051</v>
      </c>
      <c r="D1058" s="5" t="n">
        <v>45847.5525</v>
      </c>
      <c r="E1058" s="5" t="n">
        <v>45847.5525462963</v>
      </c>
      <c r="F1058" t="n">
        <v>83.09999999999999</v>
      </c>
      <c r="G1058" t="n">
        <v>0</v>
      </c>
      <c r="H1058" t="n">
        <v>83.09999999999999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174350</v>
      </c>
      <c r="B1059" t="inlineStr">
        <is>
          <t>268_SEQ</t>
        </is>
      </c>
      <c r="C1059" t="n">
        <v>1052</v>
      </c>
      <c r="D1059" s="5" t="n">
        <v>45847.5525462963</v>
      </c>
      <c r="E1059" s="5" t="n">
        <v>45847.55259259259</v>
      </c>
      <c r="F1059" t="n">
        <v>78.59999999999999</v>
      </c>
      <c r="G1059" t="n">
        <v>0</v>
      </c>
      <c r="H1059" t="n">
        <v>78.59999999999999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174351</v>
      </c>
      <c r="B1060" t="inlineStr">
        <is>
          <t>268_SEQ</t>
        </is>
      </c>
      <c r="C1060" t="n">
        <v>1053</v>
      </c>
      <c r="D1060" s="5" t="n">
        <v>45847.55259259259</v>
      </c>
      <c r="E1060" s="5" t="n">
        <v>45847.55263888889</v>
      </c>
      <c r="F1060" t="n">
        <v>75.09999999999999</v>
      </c>
      <c r="G1060" t="n">
        <v>0</v>
      </c>
      <c r="H1060" t="n">
        <v>75.09999999999999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174352</v>
      </c>
      <c r="B1061" t="inlineStr">
        <is>
          <t>268_SEQ</t>
        </is>
      </c>
      <c r="C1061" t="n">
        <v>1054</v>
      </c>
      <c r="D1061" s="5" t="n">
        <v>45847.55263888889</v>
      </c>
      <c r="E1061" s="5" t="n">
        <v>45847.55268518518</v>
      </c>
      <c r="F1061" t="n">
        <v>72.2</v>
      </c>
      <c r="G1061" t="n">
        <v>0</v>
      </c>
      <c r="H1061" t="n">
        <v>72.2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174353</v>
      </c>
      <c r="B1062" t="inlineStr">
        <is>
          <t>268_SEQ</t>
        </is>
      </c>
      <c r="C1062" t="n">
        <v>1055</v>
      </c>
      <c r="D1062" s="5" t="n">
        <v>45847.55268518518</v>
      </c>
      <c r="E1062" s="5" t="n">
        <v>45847.55274305555</v>
      </c>
      <c r="F1062" t="n">
        <v>70.2</v>
      </c>
      <c r="G1062" t="n">
        <v>0</v>
      </c>
      <c r="H1062" t="n">
        <v>70.2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174354</v>
      </c>
      <c r="B1063" t="inlineStr">
        <is>
          <t>268_SEQ</t>
        </is>
      </c>
      <c r="C1063" t="n">
        <v>1056</v>
      </c>
      <c r="D1063" s="5" t="n">
        <v>45847.55274305555</v>
      </c>
      <c r="E1063" s="5" t="n">
        <v>45847.55277777778</v>
      </c>
      <c r="F1063" t="n">
        <v>68.8</v>
      </c>
      <c r="G1063" t="n">
        <v>0</v>
      </c>
      <c r="H1063" t="n">
        <v>68.8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174355</v>
      </c>
      <c r="B1064" t="inlineStr">
        <is>
          <t>268_SEQ</t>
        </is>
      </c>
      <c r="C1064" t="n">
        <v>1057</v>
      </c>
      <c r="D1064" s="5" t="n">
        <v>45847.55277777778</v>
      </c>
      <c r="E1064" s="5" t="n">
        <v>45847.55282407408</v>
      </c>
      <c r="F1064" t="n">
        <v>67.8</v>
      </c>
      <c r="G1064" t="n">
        <v>0</v>
      </c>
      <c r="H1064" t="n">
        <v>67.8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174356</v>
      </c>
      <c r="B1065" t="inlineStr">
        <is>
          <t>268_SEQ</t>
        </is>
      </c>
      <c r="C1065" t="n">
        <v>1058</v>
      </c>
      <c r="D1065" s="5" t="n">
        <v>45847.55282407408</v>
      </c>
      <c r="E1065" s="5" t="n">
        <v>45847.55287037037</v>
      </c>
      <c r="F1065" t="n">
        <v>67</v>
      </c>
      <c r="G1065" t="n">
        <v>0</v>
      </c>
      <c r="H1065" t="n">
        <v>67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174357</v>
      </c>
      <c r="B1066" t="inlineStr">
        <is>
          <t>268_SEQ</t>
        </is>
      </c>
      <c r="C1066" t="n">
        <v>1059</v>
      </c>
      <c r="D1066" s="5" t="n">
        <v>45847.55287037037</v>
      </c>
      <c r="E1066" s="5" t="n">
        <v>45847.55291666667</v>
      </c>
      <c r="F1066" t="n">
        <v>66.59999999999999</v>
      </c>
      <c r="G1066" t="n">
        <v>0</v>
      </c>
      <c r="H1066" t="n">
        <v>66.59999999999999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174358</v>
      </c>
      <c r="B1067" t="inlineStr">
        <is>
          <t>268_SEQ</t>
        </is>
      </c>
      <c r="C1067" t="n">
        <v>1060</v>
      </c>
      <c r="D1067" s="5" t="n">
        <v>45847.55291666667</v>
      </c>
      <c r="E1067" s="5" t="n">
        <v>45847.55296296296</v>
      </c>
      <c r="F1067" t="n">
        <v>66.40000000000001</v>
      </c>
      <c r="G1067" t="n">
        <v>0</v>
      </c>
      <c r="H1067" t="n">
        <v>66.40000000000001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174359</v>
      </c>
      <c r="B1068" t="inlineStr">
        <is>
          <t>268_SEQ</t>
        </is>
      </c>
      <c r="C1068" t="n">
        <v>1061</v>
      </c>
      <c r="D1068" s="5" t="n">
        <v>45847.55296296296</v>
      </c>
      <c r="E1068" s="5" t="n">
        <v>45847.55302083334</v>
      </c>
      <c r="F1068" t="n">
        <v>66.09999999999999</v>
      </c>
      <c r="G1068" t="n">
        <v>0</v>
      </c>
      <c r="H1068" t="n">
        <v>66.09999999999999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174360</v>
      </c>
      <c r="B1069" t="inlineStr">
        <is>
          <t>268_SEQ</t>
        </is>
      </c>
      <c r="C1069" t="n">
        <v>1062</v>
      </c>
      <c r="D1069" s="5" t="n">
        <v>45847.55302083334</v>
      </c>
      <c r="E1069" s="5" t="n">
        <v>45847.55305555555</v>
      </c>
      <c r="F1069" t="n">
        <v>66.09999999999999</v>
      </c>
      <c r="G1069" t="n">
        <v>0</v>
      </c>
      <c r="H1069" t="n">
        <v>66.09999999999999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174361</v>
      </c>
      <c r="B1070" t="inlineStr">
        <is>
          <t>268_SEQ</t>
        </is>
      </c>
      <c r="C1070" t="n">
        <v>1063</v>
      </c>
      <c r="D1070" s="5" t="n">
        <v>45847.55305555555</v>
      </c>
      <c r="E1070" s="5" t="n">
        <v>45847.55310185185</v>
      </c>
      <c r="F1070" t="n">
        <v>66</v>
      </c>
      <c r="G1070" t="n">
        <v>0</v>
      </c>
      <c r="H1070" t="n">
        <v>66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174362</v>
      </c>
      <c r="B1071" t="inlineStr">
        <is>
          <t>268_SEQ</t>
        </is>
      </c>
      <c r="C1071" t="n">
        <v>1064</v>
      </c>
      <c r="D1071" s="5" t="n">
        <v>45847.55310185185</v>
      </c>
      <c r="E1071" s="5" t="n">
        <v>45847.55314814814</v>
      </c>
      <c r="F1071" t="n">
        <v>66</v>
      </c>
      <c r="G1071" t="n">
        <v>0</v>
      </c>
      <c r="H1071" t="n">
        <v>66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174363</v>
      </c>
      <c r="B1072" t="inlineStr">
        <is>
          <t>268_SEQ</t>
        </is>
      </c>
      <c r="C1072" t="n">
        <v>1065</v>
      </c>
      <c r="D1072" s="5" t="n">
        <v>45847.55314814814</v>
      </c>
      <c r="E1072" s="5" t="n">
        <v>45847.55319444444</v>
      </c>
      <c r="F1072" t="n">
        <v>65.8</v>
      </c>
      <c r="G1072" t="n">
        <v>0</v>
      </c>
      <c r="H1072" t="n">
        <v>65.8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174364</v>
      </c>
      <c r="B1073" t="inlineStr">
        <is>
          <t>268_SEQ</t>
        </is>
      </c>
      <c r="C1073" t="n">
        <v>1066</v>
      </c>
      <c r="D1073" s="5" t="n">
        <v>45847.55319444444</v>
      </c>
      <c r="E1073" s="5" t="n">
        <v>45847.55324074074</v>
      </c>
      <c r="F1073" t="n">
        <v>65.7</v>
      </c>
      <c r="G1073" t="n">
        <v>0</v>
      </c>
      <c r="H1073" t="n">
        <v>65.7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174365</v>
      </c>
      <c r="B1074" t="inlineStr">
        <is>
          <t>268_SEQ</t>
        </is>
      </c>
      <c r="C1074" t="n">
        <v>1067</v>
      </c>
      <c r="D1074" s="5" t="n">
        <v>45847.55324074074</v>
      </c>
      <c r="E1074" s="5" t="n">
        <v>45847.55328703704</v>
      </c>
      <c r="F1074" t="n">
        <v>65.59999999999999</v>
      </c>
      <c r="G1074" t="n">
        <v>0</v>
      </c>
      <c r="H1074" t="n">
        <v>65.59999999999999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174366</v>
      </c>
      <c r="B1075" t="inlineStr">
        <is>
          <t>268_SEQ</t>
        </is>
      </c>
      <c r="C1075" t="n">
        <v>1068</v>
      </c>
      <c r="D1075" s="5" t="n">
        <v>45847.55328703704</v>
      </c>
      <c r="E1075" s="5" t="n">
        <v>45847.55333333334</v>
      </c>
      <c r="F1075" t="n">
        <v>65.40000000000001</v>
      </c>
      <c r="G1075" t="n">
        <v>0</v>
      </c>
      <c r="H1075" t="n">
        <v>65.40000000000001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174367</v>
      </c>
      <c r="B1076" t="inlineStr">
        <is>
          <t>268_SEQ</t>
        </is>
      </c>
      <c r="C1076" t="n">
        <v>1069</v>
      </c>
      <c r="D1076" s="5" t="n">
        <v>45847.55333333334</v>
      </c>
      <c r="E1076" s="5" t="n">
        <v>45847.55337962963</v>
      </c>
      <c r="F1076" t="n">
        <v>65.2</v>
      </c>
      <c r="G1076" t="n">
        <v>0</v>
      </c>
      <c r="H1076" t="n">
        <v>65.2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174368</v>
      </c>
      <c r="B1077" t="inlineStr">
        <is>
          <t>268_SEQ</t>
        </is>
      </c>
      <c r="C1077" t="n">
        <v>1070</v>
      </c>
      <c r="D1077" s="5" t="n">
        <v>45847.55337962963</v>
      </c>
      <c r="E1077" s="5" t="n">
        <v>45847.55342592593</v>
      </c>
      <c r="F1077" t="n">
        <v>65</v>
      </c>
      <c r="G1077" t="n">
        <v>0</v>
      </c>
      <c r="H1077" t="n">
        <v>65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174369</v>
      </c>
      <c r="B1078" t="inlineStr">
        <is>
          <t>268_SEQ</t>
        </is>
      </c>
      <c r="C1078" t="n">
        <v>1071</v>
      </c>
      <c r="D1078" s="5" t="n">
        <v>45847.55342592593</v>
      </c>
      <c r="E1078" s="5" t="n">
        <v>45847.55347222222</v>
      </c>
      <c r="F1078" t="n">
        <v>64.90000000000001</v>
      </c>
      <c r="G1078" t="n">
        <v>0</v>
      </c>
      <c r="H1078" t="n">
        <v>64.90000000000001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174370</v>
      </c>
      <c r="B1079" t="inlineStr">
        <is>
          <t>268_SEQ</t>
        </is>
      </c>
      <c r="C1079" t="n">
        <v>1072</v>
      </c>
      <c r="D1079" s="5" t="n">
        <v>45847.55347222222</v>
      </c>
      <c r="E1079" s="5" t="n">
        <v>45847.55353009259</v>
      </c>
      <c r="F1079" t="n">
        <v>64.8</v>
      </c>
      <c r="G1079" t="n">
        <v>0</v>
      </c>
      <c r="H1079" t="n">
        <v>64.8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174371</v>
      </c>
      <c r="B1080" t="inlineStr">
        <is>
          <t>268_SEQ</t>
        </is>
      </c>
      <c r="C1080" t="n">
        <v>1073</v>
      </c>
      <c r="D1080" s="5" t="n">
        <v>45847.55353009259</v>
      </c>
      <c r="E1080" s="5" t="n">
        <v>45847.55356481481</v>
      </c>
      <c r="F1080" t="n">
        <v>64.7</v>
      </c>
      <c r="G1080" t="n">
        <v>0</v>
      </c>
      <c r="H1080" t="n">
        <v>64.7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174372</v>
      </c>
      <c r="B1081" t="inlineStr">
        <is>
          <t>268_SEQ</t>
        </is>
      </c>
      <c r="C1081" t="n">
        <v>1074</v>
      </c>
      <c r="D1081" s="5" t="n">
        <v>45847.55356481481</v>
      </c>
      <c r="E1081" s="5" t="n">
        <v>45847.55361111111</v>
      </c>
      <c r="F1081" t="n">
        <v>64.59999999999999</v>
      </c>
      <c r="G1081" t="n">
        <v>0</v>
      </c>
      <c r="H1081" t="n">
        <v>64.59999999999999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174373</v>
      </c>
      <c r="B1082" t="inlineStr">
        <is>
          <t>268_SEQ</t>
        </is>
      </c>
      <c r="C1082" t="n">
        <v>1075</v>
      </c>
      <c r="D1082" s="5" t="n">
        <v>45847.55361111111</v>
      </c>
      <c r="E1082" s="5" t="n">
        <v>45847.55365740741</v>
      </c>
      <c r="F1082" t="n">
        <v>64.5</v>
      </c>
      <c r="G1082" t="n">
        <v>0</v>
      </c>
      <c r="H1082" t="n">
        <v>64.5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174374</v>
      </c>
      <c r="B1083" t="inlineStr">
        <is>
          <t>268_SEQ</t>
        </is>
      </c>
      <c r="C1083" t="n">
        <v>1076</v>
      </c>
      <c r="D1083" s="5" t="n">
        <v>45847.55365740741</v>
      </c>
      <c r="E1083" s="5" t="n">
        <v>45847.55371527778</v>
      </c>
      <c r="F1083" t="n">
        <v>64.5</v>
      </c>
      <c r="G1083" t="n">
        <v>0</v>
      </c>
      <c r="H1083" t="n">
        <v>64.5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174375</v>
      </c>
      <c r="B1084" t="inlineStr">
        <is>
          <t>268_SEQ</t>
        </is>
      </c>
      <c r="C1084" t="n">
        <v>1077</v>
      </c>
      <c r="D1084" s="5" t="n">
        <v>45847.55371527778</v>
      </c>
      <c r="E1084" s="5" t="n">
        <v>45847.55375</v>
      </c>
      <c r="F1084" t="n">
        <v>64.40000000000001</v>
      </c>
      <c r="G1084" t="n">
        <v>0</v>
      </c>
      <c r="H1084" t="n">
        <v>64.40000000000001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174376</v>
      </c>
      <c r="B1085" t="inlineStr">
        <is>
          <t>268_SEQ</t>
        </is>
      </c>
      <c r="C1085" t="n">
        <v>1078</v>
      </c>
      <c r="D1085" s="5" t="n">
        <v>45847.55375</v>
      </c>
      <c r="E1085" s="5" t="n">
        <v>45847.55380787037</v>
      </c>
      <c r="F1085" t="n">
        <v>64.40000000000001</v>
      </c>
      <c r="G1085" t="n">
        <v>0</v>
      </c>
      <c r="H1085" t="n">
        <v>64.40000000000001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174377</v>
      </c>
      <c r="B1086" t="inlineStr">
        <is>
          <t>268_SEQ</t>
        </is>
      </c>
      <c r="C1086" t="n">
        <v>1079</v>
      </c>
      <c r="D1086" s="5" t="n">
        <v>45847.55380787037</v>
      </c>
      <c r="E1086" s="5" t="n">
        <v>45847.55384259259</v>
      </c>
      <c r="F1086" t="n">
        <v>64.3</v>
      </c>
      <c r="G1086" t="n">
        <v>0</v>
      </c>
      <c r="H1086" t="n">
        <v>64.3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174378</v>
      </c>
      <c r="B1087" t="inlineStr">
        <is>
          <t>268_SEQ</t>
        </is>
      </c>
      <c r="C1087" t="n">
        <v>1080</v>
      </c>
      <c r="D1087" s="5" t="n">
        <v>45847.55384259259</v>
      </c>
      <c r="E1087" s="5" t="n">
        <v>45847.55388888889</v>
      </c>
      <c r="F1087" t="n">
        <v>64.2</v>
      </c>
      <c r="G1087" t="n">
        <v>0</v>
      </c>
      <c r="H1087" t="n">
        <v>64.2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174379</v>
      </c>
      <c r="B1088" t="inlineStr">
        <is>
          <t>268_SEQ</t>
        </is>
      </c>
      <c r="C1088" t="n">
        <v>1081</v>
      </c>
      <c r="D1088" s="5" t="n">
        <v>45847.55388888889</v>
      </c>
      <c r="E1088" s="5" t="n">
        <v>45847.55393518518</v>
      </c>
      <c r="F1088" t="n">
        <v>64.09999999999999</v>
      </c>
      <c r="G1088" t="n">
        <v>0</v>
      </c>
      <c r="H1088" t="n">
        <v>64.09999999999999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174380</v>
      </c>
      <c r="B1089" t="inlineStr">
        <is>
          <t>268_SEQ</t>
        </is>
      </c>
      <c r="C1089" t="n">
        <v>1082</v>
      </c>
      <c r="D1089" s="5" t="n">
        <v>45847.55393518518</v>
      </c>
      <c r="E1089" s="5" t="n">
        <v>45847.55398148148</v>
      </c>
      <c r="F1089" t="n">
        <v>64</v>
      </c>
      <c r="G1089" t="n">
        <v>0</v>
      </c>
      <c r="H1089" t="n">
        <v>64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174381</v>
      </c>
      <c r="B1090" t="inlineStr">
        <is>
          <t>268_SEQ</t>
        </is>
      </c>
      <c r="C1090" t="n">
        <v>1083</v>
      </c>
      <c r="D1090" s="5" t="n">
        <v>45847.55398148148</v>
      </c>
      <c r="E1090" s="5" t="n">
        <v>45847.55402777778</v>
      </c>
      <c r="F1090" t="n">
        <v>63.9</v>
      </c>
      <c r="G1090" t="n">
        <v>0</v>
      </c>
      <c r="H1090" t="n">
        <v>63.9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174382</v>
      </c>
      <c r="B1091" t="inlineStr">
        <is>
          <t>268_SEQ</t>
        </is>
      </c>
      <c r="C1091" t="n">
        <v>1084</v>
      </c>
      <c r="D1091" s="5" t="n">
        <v>45847.55402777778</v>
      </c>
      <c r="E1091" s="5" t="n">
        <v>45847.55408564815</v>
      </c>
      <c r="F1091" t="n">
        <v>63.8</v>
      </c>
      <c r="G1091" t="n">
        <v>0</v>
      </c>
      <c r="H1091" t="n">
        <v>63.8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174383</v>
      </c>
      <c r="B1092" t="inlineStr">
        <is>
          <t>268_SEQ</t>
        </is>
      </c>
      <c r="C1092" t="n">
        <v>1085</v>
      </c>
      <c r="D1092" s="5" t="n">
        <v>45847.55408564815</v>
      </c>
      <c r="E1092" s="5" t="n">
        <v>45847.55412037037</v>
      </c>
      <c r="F1092" t="n">
        <v>63.7</v>
      </c>
      <c r="G1092" t="n">
        <v>0</v>
      </c>
      <c r="H1092" t="n">
        <v>63.7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174384</v>
      </c>
      <c r="B1093" t="inlineStr">
        <is>
          <t>268_SEQ</t>
        </is>
      </c>
      <c r="C1093" t="n">
        <v>1086</v>
      </c>
      <c r="D1093" s="5" t="n">
        <v>45847.55412037037</v>
      </c>
      <c r="E1093" s="5" t="n">
        <v>45847.55416666667</v>
      </c>
      <c r="F1093" t="n">
        <v>63.5</v>
      </c>
      <c r="G1093" t="n">
        <v>0</v>
      </c>
      <c r="H1093" t="n">
        <v>63.5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174385</v>
      </c>
      <c r="B1094" t="inlineStr">
        <is>
          <t>268_SEQ</t>
        </is>
      </c>
      <c r="C1094" t="n">
        <v>1087</v>
      </c>
      <c r="D1094" s="5" t="n">
        <v>45847.55416666667</v>
      </c>
      <c r="E1094" s="5" t="n">
        <v>45847.55421296296</v>
      </c>
      <c r="F1094" t="n">
        <v>63.5</v>
      </c>
      <c r="G1094" t="n">
        <v>0</v>
      </c>
      <c r="H1094" t="n">
        <v>63.5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174386</v>
      </c>
      <c r="B1095" t="inlineStr">
        <is>
          <t>268_SEQ</t>
        </is>
      </c>
      <c r="C1095" t="n">
        <v>1088</v>
      </c>
      <c r="D1095" s="5" t="n">
        <v>45847.55421296296</v>
      </c>
      <c r="E1095" s="5" t="n">
        <v>45847.55425925926</v>
      </c>
      <c r="F1095" t="n">
        <v>63.5</v>
      </c>
      <c r="G1095" t="n">
        <v>0</v>
      </c>
      <c r="H1095" t="n">
        <v>63.5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174387</v>
      </c>
      <c r="B1096" t="inlineStr">
        <is>
          <t>268_SEQ</t>
        </is>
      </c>
      <c r="C1096" t="n">
        <v>1089</v>
      </c>
      <c r="D1096" s="5" t="n">
        <v>45847.55425925926</v>
      </c>
      <c r="E1096" s="5" t="n">
        <v>45847.55430555555</v>
      </c>
      <c r="F1096" t="n">
        <v>63.5</v>
      </c>
      <c r="G1096" t="n">
        <v>0</v>
      </c>
      <c r="H1096" t="n">
        <v>63.5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174388</v>
      </c>
      <c r="B1097" t="inlineStr">
        <is>
          <t>268_SEQ</t>
        </is>
      </c>
      <c r="C1097" t="n">
        <v>1090</v>
      </c>
      <c r="D1097" s="5" t="n">
        <v>45847.55430555555</v>
      </c>
      <c r="E1097" s="5" t="n">
        <v>45847.55435185185</v>
      </c>
      <c r="F1097" t="n">
        <v>63.6</v>
      </c>
      <c r="G1097" t="n">
        <v>0</v>
      </c>
      <c r="H1097" t="n">
        <v>63.6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174389</v>
      </c>
      <c r="B1098" t="inlineStr">
        <is>
          <t>268_SEQ</t>
        </is>
      </c>
      <c r="C1098" t="n">
        <v>1091</v>
      </c>
      <c r="D1098" s="5" t="n">
        <v>45847.55435185185</v>
      </c>
      <c r="E1098" s="5" t="n">
        <v>45847.55440972222</v>
      </c>
      <c r="F1098" t="n">
        <v>63.5</v>
      </c>
      <c r="G1098" t="n">
        <v>0</v>
      </c>
      <c r="H1098" t="n">
        <v>63.5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174390</v>
      </c>
      <c r="B1099" t="inlineStr">
        <is>
          <t>268_SEQ</t>
        </is>
      </c>
      <c r="C1099" t="n">
        <v>1092</v>
      </c>
      <c r="D1099" s="5" t="n">
        <v>45847.55440972222</v>
      </c>
      <c r="E1099" s="5" t="n">
        <v>45847.55444444445</v>
      </c>
      <c r="F1099" t="n">
        <v>63.6</v>
      </c>
      <c r="G1099" t="n">
        <v>0</v>
      </c>
      <c r="H1099" t="n">
        <v>63.6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174391</v>
      </c>
      <c r="B1100" t="inlineStr">
        <is>
          <t>268_SEQ</t>
        </is>
      </c>
      <c r="C1100" t="n">
        <v>1093</v>
      </c>
      <c r="D1100" s="5" t="n">
        <v>45847.55444444445</v>
      </c>
      <c r="E1100" s="5" t="n">
        <v>45847.55449074074</v>
      </c>
      <c r="F1100" t="n">
        <v>63.5</v>
      </c>
      <c r="G1100" t="n">
        <v>0</v>
      </c>
      <c r="H1100" t="n">
        <v>63.5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174392</v>
      </c>
      <c r="B1101" t="inlineStr">
        <is>
          <t>268_SEQ</t>
        </is>
      </c>
      <c r="C1101" t="n">
        <v>1094</v>
      </c>
      <c r="D1101" s="5" t="n">
        <v>45847.55449074074</v>
      </c>
      <c r="E1101" s="5" t="n">
        <v>45847.55453703704</v>
      </c>
      <c r="F1101" t="n">
        <v>63.6</v>
      </c>
      <c r="G1101" t="n">
        <v>0</v>
      </c>
      <c r="H1101" t="n">
        <v>63.6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174393</v>
      </c>
      <c r="B1102" t="inlineStr">
        <is>
          <t>268_SEQ</t>
        </is>
      </c>
      <c r="C1102" t="n">
        <v>1095</v>
      </c>
      <c r="D1102" s="5" t="n">
        <v>45847.55453703704</v>
      </c>
      <c r="E1102" s="5" t="n">
        <v>45847.55459490741</v>
      </c>
      <c r="F1102" t="n">
        <v>63.5</v>
      </c>
      <c r="G1102" t="n">
        <v>0</v>
      </c>
      <c r="H1102" t="n">
        <v>63.5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174394</v>
      </c>
      <c r="B1103" t="inlineStr">
        <is>
          <t>268_SEQ</t>
        </is>
      </c>
      <c r="C1103" t="n">
        <v>1096</v>
      </c>
      <c r="D1103" s="5" t="n">
        <v>45847.55459490741</v>
      </c>
      <c r="E1103" s="5" t="n">
        <v>45847.55462962963</v>
      </c>
      <c r="F1103" t="n">
        <v>63.5</v>
      </c>
      <c r="G1103" t="n">
        <v>0</v>
      </c>
      <c r="H1103" t="n">
        <v>63.5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174395</v>
      </c>
      <c r="B1104" t="inlineStr">
        <is>
          <t>268_SEQ</t>
        </is>
      </c>
      <c r="C1104" t="n">
        <v>1097</v>
      </c>
      <c r="D1104" s="5" t="n">
        <v>45847.55462962963</v>
      </c>
      <c r="E1104" s="5" t="n">
        <v>45847.55467592592</v>
      </c>
      <c r="F1104" t="n">
        <v>63.5</v>
      </c>
      <c r="G1104" t="n">
        <v>0</v>
      </c>
      <c r="H1104" t="n">
        <v>63.5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174396</v>
      </c>
      <c r="B1105" t="inlineStr">
        <is>
          <t>268_SEQ</t>
        </is>
      </c>
      <c r="C1105" t="n">
        <v>1098</v>
      </c>
      <c r="D1105" s="5" t="n">
        <v>45847.55467592592</v>
      </c>
      <c r="E1105" s="5" t="n">
        <v>45847.55472222222</v>
      </c>
      <c r="F1105" t="n">
        <v>63.4</v>
      </c>
      <c r="G1105" t="n">
        <v>0</v>
      </c>
      <c r="H1105" t="n">
        <v>63.4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174397</v>
      </c>
      <c r="B1106" t="inlineStr">
        <is>
          <t>268_SEQ</t>
        </is>
      </c>
      <c r="C1106" t="n">
        <v>1099</v>
      </c>
      <c r="D1106" s="5" t="n">
        <v>45847.55472222222</v>
      </c>
      <c r="E1106" s="5" t="n">
        <v>45847.55476851852</v>
      </c>
      <c r="F1106" t="n">
        <v>63.2</v>
      </c>
      <c r="G1106" t="n">
        <v>0</v>
      </c>
      <c r="H1106" t="n">
        <v>63.2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174398</v>
      </c>
      <c r="B1107" t="inlineStr">
        <is>
          <t>268_SEQ</t>
        </is>
      </c>
      <c r="C1107" t="n">
        <v>1100</v>
      </c>
      <c r="D1107" s="5" t="n">
        <v>45847.55476851852</v>
      </c>
      <c r="E1107" s="5" t="n">
        <v>45847.55481481482</v>
      </c>
      <c r="F1107" t="n">
        <v>63.2</v>
      </c>
      <c r="G1107" t="n">
        <v>0</v>
      </c>
      <c r="H1107" t="n">
        <v>63.2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174399</v>
      </c>
      <c r="B1108" t="inlineStr">
        <is>
          <t>268_SEQ</t>
        </is>
      </c>
      <c r="C1108" t="n">
        <v>1101</v>
      </c>
      <c r="D1108" s="5" t="n">
        <v>45847.55481481482</v>
      </c>
      <c r="E1108" s="5" t="n">
        <v>45847.55487268518</v>
      </c>
      <c r="F1108" t="n">
        <v>63.1</v>
      </c>
      <c r="G1108" t="n">
        <v>0</v>
      </c>
      <c r="H1108" t="n">
        <v>63.1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174400</v>
      </c>
      <c r="B1109" t="inlineStr">
        <is>
          <t>268_SEQ</t>
        </is>
      </c>
      <c r="C1109" t="n">
        <v>1102</v>
      </c>
      <c r="D1109" s="5" t="n">
        <v>45847.55487268518</v>
      </c>
      <c r="E1109" s="5" t="n">
        <v>45847.55490740741</v>
      </c>
      <c r="F1109" t="n">
        <v>63.1</v>
      </c>
      <c r="G1109" t="n">
        <v>0</v>
      </c>
      <c r="H1109" t="n">
        <v>63.1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174401</v>
      </c>
      <c r="B1110" t="inlineStr">
        <is>
          <t>268_SEQ</t>
        </is>
      </c>
      <c r="C1110" t="n">
        <v>1103</v>
      </c>
      <c r="D1110" s="5" t="n">
        <v>45847.55490740741</v>
      </c>
      <c r="E1110" s="5" t="n">
        <v>45847.5549537037</v>
      </c>
      <c r="F1110" t="n">
        <v>63.2</v>
      </c>
      <c r="G1110" t="n">
        <v>0</v>
      </c>
      <c r="H1110" t="n">
        <v>63.2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174402</v>
      </c>
      <c r="B1111" t="inlineStr">
        <is>
          <t>268_SEQ</t>
        </is>
      </c>
      <c r="C1111" t="n">
        <v>1104</v>
      </c>
      <c r="D1111" s="5" t="n">
        <v>45847.5549537037</v>
      </c>
      <c r="E1111" s="5" t="n">
        <v>45847.555</v>
      </c>
      <c r="F1111" t="n">
        <v>63.2</v>
      </c>
      <c r="G1111" t="n">
        <v>0</v>
      </c>
      <c r="H1111" t="n">
        <v>63.2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174403</v>
      </c>
      <c r="B1112" t="inlineStr">
        <is>
          <t>268_SEQ</t>
        </is>
      </c>
      <c r="C1112" t="n">
        <v>1105</v>
      </c>
      <c r="D1112" s="5" t="n">
        <v>45847.555</v>
      </c>
      <c r="E1112" s="5" t="n">
        <v>45847.55504629629</v>
      </c>
      <c r="F1112" t="n">
        <v>63.1</v>
      </c>
      <c r="G1112" t="n">
        <v>0</v>
      </c>
      <c r="H1112" t="n">
        <v>63.1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174404</v>
      </c>
      <c r="B1113" t="inlineStr">
        <is>
          <t>268_SEQ</t>
        </is>
      </c>
      <c r="C1113" t="n">
        <v>1106</v>
      </c>
      <c r="D1113" s="5" t="n">
        <v>45847.55504629629</v>
      </c>
      <c r="E1113" s="5" t="n">
        <v>45847.55510416667</v>
      </c>
      <c r="F1113" t="n">
        <v>63.2</v>
      </c>
      <c r="G1113" t="n">
        <v>0</v>
      </c>
      <c r="H1113" t="n">
        <v>63.2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174405</v>
      </c>
      <c r="B1114" t="inlineStr">
        <is>
          <t>268_SEQ</t>
        </is>
      </c>
      <c r="C1114" t="n">
        <v>1107</v>
      </c>
      <c r="D1114" s="5" t="n">
        <v>45847.55510416667</v>
      </c>
      <c r="E1114" s="5" t="n">
        <v>45847.55515046296</v>
      </c>
      <c r="F1114" t="n">
        <v>63.3</v>
      </c>
      <c r="G1114" t="n">
        <v>0</v>
      </c>
      <c r="H1114" t="n">
        <v>63.3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174406</v>
      </c>
      <c r="B1115" t="inlineStr">
        <is>
          <t>268_SEQ</t>
        </is>
      </c>
      <c r="C1115" t="n">
        <v>1108</v>
      </c>
      <c r="D1115" s="5" t="n">
        <v>45847.55515046296</v>
      </c>
      <c r="E1115" s="5" t="n">
        <v>45847.55518518519</v>
      </c>
      <c r="F1115" t="n">
        <v>63.3</v>
      </c>
      <c r="G1115" t="n">
        <v>0</v>
      </c>
      <c r="H1115" t="n">
        <v>63.3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174407</v>
      </c>
      <c r="B1116" t="inlineStr">
        <is>
          <t>268_SEQ</t>
        </is>
      </c>
      <c r="C1116" t="n">
        <v>1109</v>
      </c>
      <c r="D1116" s="5" t="n">
        <v>45847.55518518519</v>
      </c>
      <c r="E1116" s="5" t="n">
        <v>45847.55523148148</v>
      </c>
      <c r="F1116" t="n">
        <v>63.3</v>
      </c>
      <c r="G1116" t="n">
        <v>0</v>
      </c>
      <c r="H1116" t="n">
        <v>63.3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174408</v>
      </c>
      <c r="B1117" t="inlineStr">
        <is>
          <t>268_SEQ</t>
        </is>
      </c>
      <c r="C1117" t="n">
        <v>1110</v>
      </c>
      <c r="D1117" s="5" t="n">
        <v>45847.55523148148</v>
      </c>
      <c r="E1117" s="5" t="n">
        <v>45847.55527777778</v>
      </c>
      <c r="F1117" t="n">
        <v>63.3</v>
      </c>
      <c r="G1117" t="n">
        <v>0</v>
      </c>
      <c r="H1117" t="n">
        <v>63.3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174409</v>
      </c>
      <c r="B1118" t="inlineStr">
        <is>
          <t>268_SEQ</t>
        </is>
      </c>
      <c r="C1118" t="n">
        <v>1111</v>
      </c>
      <c r="D1118" s="5" t="n">
        <v>45847.55527777778</v>
      </c>
      <c r="E1118" s="5" t="n">
        <v>45847.55532407408</v>
      </c>
      <c r="F1118" t="n">
        <v>63.2</v>
      </c>
      <c r="G1118" t="n">
        <v>0</v>
      </c>
      <c r="H1118" t="n">
        <v>63.2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174410</v>
      </c>
      <c r="B1119" t="inlineStr">
        <is>
          <t>268_SEQ</t>
        </is>
      </c>
      <c r="C1119" t="n">
        <v>1112</v>
      </c>
      <c r="D1119" s="5" t="n">
        <v>45847.55532407408</v>
      </c>
      <c r="E1119" s="5" t="n">
        <v>45847.55537037037</v>
      </c>
      <c r="F1119" t="n">
        <v>63.2</v>
      </c>
      <c r="G1119" t="n">
        <v>0</v>
      </c>
      <c r="H1119" t="n">
        <v>63.2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174411</v>
      </c>
      <c r="B1120" t="inlineStr">
        <is>
          <t>268_SEQ</t>
        </is>
      </c>
      <c r="C1120" t="n">
        <v>1113</v>
      </c>
      <c r="D1120" s="5" t="n">
        <v>45847.55537037037</v>
      </c>
      <c r="E1120" s="5" t="n">
        <v>45847.55541666667</v>
      </c>
      <c r="F1120" t="n">
        <v>63.1</v>
      </c>
      <c r="G1120" t="n">
        <v>0</v>
      </c>
      <c r="H1120" t="n">
        <v>63.1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174412</v>
      </c>
      <c r="B1121" t="inlineStr">
        <is>
          <t>268_SEQ</t>
        </is>
      </c>
      <c r="C1121" t="n">
        <v>1114</v>
      </c>
      <c r="D1121" s="5" t="n">
        <v>45847.55541666667</v>
      </c>
      <c r="E1121" s="5" t="n">
        <v>45847.55546296296</v>
      </c>
      <c r="F1121" t="n">
        <v>63.1</v>
      </c>
      <c r="G1121" t="n">
        <v>0</v>
      </c>
      <c r="H1121" t="n">
        <v>63.1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174413</v>
      </c>
      <c r="B1122" t="inlineStr">
        <is>
          <t>268_SEQ</t>
        </is>
      </c>
      <c r="C1122" t="n">
        <v>1115</v>
      </c>
      <c r="D1122" s="5" t="n">
        <v>45847.55546296296</v>
      </c>
      <c r="E1122" s="5" t="n">
        <v>45847.55550925926</v>
      </c>
      <c r="F1122" t="n">
        <v>63.1</v>
      </c>
      <c r="G1122" t="n">
        <v>0</v>
      </c>
      <c r="H1122" t="n">
        <v>63.1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174414</v>
      </c>
      <c r="B1123" t="inlineStr">
        <is>
          <t>268_SEQ</t>
        </is>
      </c>
      <c r="C1123" t="n">
        <v>1116</v>
      </c>
      <c r="D1123" s="5" t="n">
        <v>45847.55550925926</v>
      </c>
      <c r="E1123" s="5" t="n">
        <v>45847.55555555555</v>
      </c>
      <c r="F1123" t="n">
        <v>62.9</v>
      </c>
      <c r="G1123" t="n">
        <v>0</v>
      </c>
      <c r="H1123" t="n">
        <v>62.9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174415</v>
      </c>
      <c r="B1124" t="inlineStr">
        <is>
          <t>268_SEQ</t>
        </is>
      </c>
      <c r="C1124" t="n">
        <v>1117</v>
      </c>
      <c r="D1124" s="5" t="n">
        <v>45847.55555555555</v>
      </c>
      <c r="E1124" s="5" t="n">
        <v>45847.55560185185</v>
      </c>
      <c r="F1124" t="n">
        <v>62.9</v>
      </c>
      <c r="G1124" t="n">
        <v>0</v>
      </c>
      <c r="H1124" t="n">
        <v>62.9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174416</v>
      </c>
      <c r="B1125" t="inlineStr">
        <is>
          <t>268_SEQ</t>
        </is>
      </c>
      <c r="C1125" t="n">
        <v>1118</v>
      </c>
      <c r="D1125" s="5" t="n">
        <v>45847.55560185185</v>
      </c>
      <c r="E1125" s="5" t="n">
        <v>45847.55565972222</v>
      </c>
      <c r="F1125" t="n">
        <v>63</v>
      </c>
      <c r="G1125" t="n">
        <v>0</v>
      </c>
      <c r="H1125" t="n">
        <v>63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174417</v>
      </c>
      <c r="B1126" t="inlineStr">
        <is>
          <t>268_SEQ</t>
        </is>
      </c>
      <c r="C1126" t="n">
        <v>1119</v>
      </c>
      <c r="D1126" s="5" t="n">
        <v>45847.55565972222</v>
      </c>
      <c r="E1126" s="5" t="n">
        <v>45847.55569444445</v>
      </c>
      <c r="F1126" t="n">
        <v>63</v>
      </c>
      <c r="G1126" t="n">
        <v>0</v>
      </c>
      <c r="H1126" t="n">
        <v>63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174418</v>
      </c>
      <c r="B1127" t="inlineStr">
        <is>
          <t>268_SEQ</t>
        </is>
      </c>
      <c r="C1127" t="n">
        <v>1120</v>
      </c>
      <c r="D1127" s="5" t="n">
        <v>45847.55569444445</v>
      </c>
      <c r="E1127" s="5" t="n">
        <v>45847.55574074074</v>
      </c>
      <c r="F1127" t="n">
        <v>63.2</v>
      </c>
      <c r="G1127" t="n">
        <v>0</v>
      </c>
      <c r="H1127" t="n">
        <v>63.2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174419</v>
      </c>
      <c r="B1128" t="inlineStr">
        <is>
          <t>268_SEQ</t>
        </is>
      </c>
      <c r="C1128" t="n">
        <v>1121</v>
      </c>
      <c r="D1128" s="5" t="n">
        <v>45847.55574074074</v>
      </c>
      <c r="E1128" s="5" t="n">
        <v>45847.55579861111</v>
      </c>
      <c r="F1128" t="n">
        <v>63.1</v>
      </c>
      <c r="G1128" t="n">
        <v>0</v>
      </c>
      <c r="H1128" t="n">
        <v>63.1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174420</v>
      </c>
      <c r="B1129" t="inlineStr">
        <is>
          <t>268_SEQ</t>
        </is>
      </c>
      <c r="C1129" t="n">
        <v>1122</v>
      </c>
      <c r="D1129" s="5" t="n">
        <v>45847.55579861111</v>
      </c>
      <c r="E1129" s="5" t="n">
        <v>45847.55583333333</v>
      </c>
      <c r="F1129" t="n">
        <v>63.2</v>
      </c>
      <c r="G1129" t="n">
        <v>0</v>
      </c>
      <c r="H1129" t="n">
        <v>63.2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174421</v>
      </c>
      <c r="B1130" t="inlineStr">
        <is>
          <t>268_SEQ</t>
        </is>
      </c>
      <c r="C1130" t="n">
        <v>1123</v>
      </c>
      <c r="D1130" s="5" t="n">
        <v>45847.55583333333</v>
      </c>
      <c r="E1130" s="5" t="n">
        <v>45847.55587962963</v>
      </c>
      <c r="F1130" t="n">
        <v>63.2</v>
      </c>
      <c r="G1130" t="n">
        <v>0</v>
      </c>
      <c r="H1130" t="n">
        <v>63.2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174422</v>
      </c>
      <c r="B1131" t="inlineStr">
        <is>
          <t>268_SEQ</t>
        </is>
      </c>
      <c r="C1131" t="n">
        <v>1124</v>
      </c>
      <c r="D1131" s="5" t="n">
        <v>45847.55587962963</v>
      </c>
      <c r="E1131" s="5" t="n">
        <v>45847.5559375</v>
      </c>
      <c r="F1131" t="n">
        <v>63.2</v>
      </c>
      <c r="G1131" t="n">
        <v>0</v>
      </c>
      <c r="H1131" t="n">
        <v>63.2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174423</v>
      </c>
      <c r="B1132" t="inlineStr">
        <is>
          <t>268_SEQ</t>
        </is>
      </c>
      <c r="C1132" t="n">
        <v>1125</v>
      </c>
      <c r="D1132" s="5" t="n">
        <v>45847.5559375</v>
      </c>
      <c r="E1132" s="5" t="n">
        <v>45847.55597222222</v>
      </c>
      <c r="F1132" t="n">
        <v>63.2</v>
      </c>
      <c r="G1132" t="n">
        <v>0</v>
      </c>
      <c r="H1132" t="n">
        <v>63.2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174424</v>
      </c>
      <c r="B1133" t="inlineStr">
        <is>
          <t>268_SEQ</t>
        </is>
      </c>
      <c r="C1133" t="n">
        <v>1126</v>
      </c>
      <c r="D1133" s="5" t="n">
        <v>45847.55597222222</v>
      </c>
      <c r="E1133" s="5" t="n">
        <v>45847.55601851852</v>
      </c>
      <c r="F1133" t="n">
        <v>63.2</v>
      </c>
      <c r="G1133" t="n">
        <v>0</v>
      </c>
      <c r="H1133" t="n">
        <v>63.2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174425</v>
      </c>
      <c r="B1134" t="inlineStr">
        <is>
          <t>268_SEQ</t>
        </is>
      </c>
      <c r="C1134" t="n">
        <v>1127</v>
      </c>
      <c r="D1134" s="5" t="n">
        <v>45847.55601851852</v>
      </c>
      <c r="E1134" s="5" t="n">
        <v>45847.55606481482</v>
      </c>
      <c r="F1134" t="n">
        <v>63.1</v>
      </c>
      <c r="G1134" t="n">
        <v>0</v>
      </c>
      <c r="H1134" t="n">
        <v>63.1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174426</v>
      </c>
      <c r="B1135" t="inlineStr">
        <is>
          <t>268_SEQ</t>
        </is>
      </c>
      <c r="C1135" t="n">
        <v>1128</v>
      </c>
      <c r="D1135" s="5" t="n">
        <v>45847.55606481482</v>
      </c>
      <c r="E1135" s="5" t="n">
        <v>45847.55611111111</v>
      </c>
      <c r="F1135" t="n">
        <v>63.1</v>
      </c>
      <c r="G1135" t="n">
        <v>0</v>
      </c>
      <c r="H1135" t="n">
        <v>63.1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174427</v>
      </c>
      <c r="B1136" t="inlineStr">
        <is>
          <t>268_SEQ</t>
        </is>
      </c>
      <c r="C1136" t="n">
        <v>1129</v>
      </c>
      <c r="D1136" s="5" t="n">
        <v>45847.55611111111</v>
      </c>
      <c r="E1136" s="5" t="n">
        <v>45847.55615740741</v>
      </c>
      <c r="F1136" t="n">
        <v>63</v>
      </c>
      <c r="G1136" t="n">
        <v>0</v>
      </c>
      <c r="H1136" t="n">
        <v>63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174428</v>
      </c>
      <c r="B1137" t="inlineStr">
        <is>
          <t>268_SEQ</t>
        </is>
      </c>
      <c r="C1137" t="n">
        <v>1130</v>
      </c>
      <c r="D1137" s="5" t="n">
        <v>45847.55615740741</v>
      </c>
      <c r="E1137" s="5" t="n">
        <v>45847.55621527778</v>
      </c>
      <c r="F1137" t="n">
        <v>62.9</v>
      </c>
      <c r="G1137" t="n">
        <v>0</v>
      </c>
      <c r="H1137" t="n">
        <v>62.9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174429</v>
      </c>
      <c r="B1138" t="inlineStr">
        <is>
          <t>268_SEQ</t>
        </is>
      </c>
      <c r="C1138" t="n">
        <v>1131</v>
      </c>
      <c r="D1138" s="5" t="n">
        <v>45847.55621527778</v>
      </c>
      <c r="E1138" s="5" t="n">
        <v>45847.55625</v>
      </c>
      <c r="F1138" t="n">
        <v>62.9</v>
      </c>
      <c r="G1138" t="n">
        <v>0</v>
      </c>
      <c r="H1138" t="n">
        <v>62.9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174430</v>
      </c>
      <c r="B1139" t="inlineStr">
        <is>
          <t>268_SEQ</t>
        </is>
      </c>
      <c r="C1139" t="n">
        <v>1132</v>
      </c>
      <c r="D1139" s="5" t="n">
        <v>45847.55625</v>
      </c>
      <c r="E1139" s="5" t="n">
        <v>45847.55629629629</v>
      </c>
      <c r="F1139" t="n">
        <v>63</v>
      </c>
      <c r="G1139" t="n">
        <v>0</v>
      </c>
      <c r="H1139" t="n">
        <v>63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174431</v>
      </c>
      <c r="B1140" t="inlineStr">
        <is>
          <t>268_SEQ</t>
        </is>
      </c>
      <c r="C1140" t="n">
        <v>1133</v>
      </c>
      <c r="D1140" s="5" t="n">
        <v>45847.55629629629</v>
      </c>
      <c r="E1140" s="5" t="n">
        <v>45847.55634259259</v>
      </c>
      <c r="F1140" t="n">
        <v>62.9</v>
      </c>
      <c r="G1140" t="n">
        <v>0</v>
      </c>
      <c r="H1140" t="n">
        <v>62.9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174432</v>
      </c>
      <c r="B1141" t="inlineStr">
        <is>
          <t>268_SEQ</t>
        </is>
      </c>
      <c r="C1141" t="n">
        <v>1134</v>
      </c>
      <c r="D1141" s="5" t="n">
        <v>45847.55634259259</v>
      </c>
      <c r="E1141" s="5" t="n">
        <v>45847.55638888889</v>
      </c>
      <c r="F1141" t="n">
        <v>62.9</v>
      </c>
      <c r="G1141" t="n">
        <v>0</v>
      </c>
      <c r="H1141" t="n">
        <v>62.9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174433</v>
      </c>
      <c r="B1142" t="inlineStr">
        <is>
          <t>268_SEQ</t>
        </is>
      </c>
      <c r="C1142" t="n">
        <v>1135</v>
      </c>
      <c r="D1142" s="5" t="n">
        <v>45847.55638888889</v>
      </c>
      <c r="E1142" s="5" t="n">
        <v>45847.55643518519</v>
      </c>
      <c r="F1142" t="n">
        <v>63</v>
      </c>
      <c r="G1142" t="n">
        <v>0</v>
      </c>
      <c r="H1142" t="n">
        <v>63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174434</v>
      </c>
      <c r="B1143" t="inlineStr">
        <is>
          <t>268_SEQ</t>
        </is>
      </c>
      <c r="C1143" t="n">
        <v>1136</v>
      </c>
      <c r="D1143" s="5" t="n">
        <v>45847.55643518519</v>
      </c>
      <c r="E1143" s="5" t="n">
        <v>45847.55649305556</v>
      </c>
      <c r="F1143" t="n">
        <v>63.1</v>
      </c>
      <c r="G1143" t="n">
        <v>0</v>
      </c>
      <c r="H1143" t="n">
        <v>63.1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174435</v>
      </c>
      <c r="B1144" t="inlineStr">
        <is>
          <t>268_SEQ</t>
        </is>
      </c>
      <c r="C1144" t="n">
        <v>1137</v>
      </c>
      <c r="D1144" s="5" t="n">
        <v>45847.55649305556</v>
      </c>
      <c r="E1144" s="5" t="n">
        <v>45847.55652777778</v>
      </c>
      <c r="F1144" t="n">
        <v>63.1</v>
      </c>
      <c r="G1144" t="n">
        <v>0</v>
      </c>
      <c r="H1144" t="n">
        <v>63.1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174436</v>
      </c>
      <c r="B1145" t="inlineStr">
        <is>
          <t>268_SEQ</t>
        </is>
      </c>
      <c r="C1145" t="n">
        <v>1138</v>
      </c>
      <c r="D1145" s="5" t="n">
        <v>45847.55652777778</v>
      </c>
      <c r="E1145" s="5" t="n">
        <v>45847.55657407407</v>
      </c>
      <c r="F1145" t="n">
        <v>63.1</v>
      </c>
      <c r="G1145" t="n">
        <v>0</v>
      </c>
      <c r="H1145" t="n">
        <v>63.1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174437</v>
      </c>
      <c r="B1146" t="inlineStr">
        <is>
          <t>268_SEQ</t>
        </is>
      </c>
      <c r="C1146" t="n">
        <v>1139</v>
      </c>
      <c r="D1146" s="5" t="n">
        <v>45847.55657407407</v>
      </c>
      <c r="E1146" s="5" t="n">
        <v>45847.55662037037</v>
      </c>
      <c r="F1146" t="n">
        <v>63.1</v>
      </c>
      <c r="G1146" t="n">
        <v>0</v>
      </c>
      <c r="H1146" t="n">
        <v>63.1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174438</v>
      </c>
      <c r="B1147" t="inlineStr">
        <is>
          <t>268_SEQ</t>
        </is>
      </c>
      <c r="C1147" t="n">
        <v>1140</v>
      </c>
      <c r="D1147" s="5" t="n">
        <v>45847.55662037037</v>
      </c>
      <c r="E1147" s="5" t="n">
        <v>45847.55666666666</v>
      </c>
      <c r="F1147" t="n">
        <v>63</v>
      </c>
      <c r="G1147" t="n">
        <v>0</v>
      </c>
      <c r="H1147" t="n">
        <v>63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174439</v>
      </c>
      <c r="B1148" t="inlineStr">
        <is>
          <t>268_SEQ</t>
        </is>
      </c>
      <c r="C1148" t="n">
        <v>1141</v>
      </c>
      <c r="D1148" s="5" t="n">
        <v>45847.55666666666</v>
      </c>
      <c r="E1148" s="5" t="n">
        <v>45847.55672453704</v>
      </c>
      <c r="F1148" t="n">
        <v>62.9</v>
      </c>
      <c r="G1148" t="n">
        <v>0</v>
      </c>
      <c r="H1148" t="n">
        <v>62.9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174440</v>
      </c>
      <c r="B1149" t="inlineStr">
        <is>
          <t>268_SEQ</t>
        </is>
      </c>
      <c r="C1149" t="n">
        <v>1142</v>
      </c>
      <c r="D1149" s="5" t="n">
        <v>45847.55672453704</v>
      </c>
      <c r="E1149" s="5" t="n">
        <v>45847.55675925926</v>
      </c>
      <c r="F1149" t="n">
        <v>62.8</v>
      </c>
      <c r="G1149" t="n">
        <v>0</v>
      </c>
      <c r="H1149" t="n">
        <v>62.8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174441</v>
      </c>
      <c r="B1150" t="inlineStr">
        <is>
          <t>268_SEQ</t>
        </is>
      </c>
      <c r="C1150" t="n">
        <v>1143</v>
      </c>
      <c r="D1150" s="5" t="n">
        <v>45847.55675925926</v>
      </c>
      <c r="E1150" s="5" t="n">
        <v>45847.55680555556</v>
      </c>
      <c r="F1150" t="n">
        <v>62.8</v>
      </c>
      <c r="G1150" t="n">
        <v>0</v>
      </c>
      <c r="H1150" t="n">
        <v>62.8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174442</v>
      </c>
      <c r="B1151" t="inlineStr">
        <is>
          <t>268_SEQ</t>
        </is>
      </c>
      <c r="C1151" t="n">
        <v>1144</v>
      </c>
      <c r="D1151" s="5" t="n">
        <v>45847.55680555556</v>
      </c>
      <c r="E1151" s="5" t="n">
        <v>45847.55685185185</v>
      </c>
      <c r="F1151" t="n">
        <v>62.7</v>
      </c>
      <c r="G1151" t="n">
        <v>0</v>
      </c>
      <c r="H1151" t="n">
        <v>62.7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174443</v>
      </c>
      <c r="B1152" t="inlineStr">
        <is>
          <t>268_SEQ</t>
        </is>
      </c>
      <c r="C1152" t="n">
        <v>1145</v>
      </c>
      <c r="D1152" s="5" t="n">
        <v>45847.55685185185</v>
      </c>
      <c r="E1152" s="5" t="n">
        <v>45847.55689814815</v>
      </c>
      <c r="F1152" t="n">
        <v>62.7</v>
      </c>
      <c r="G1152" t="n">
        <v>0</v>
      </c>
      <c r="H1152" t="n">
        <v>62.7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174444</v>
      </c>
      <c r="B1153" t="inlineStr">
        <is>
          <t>268_SEQ</t>
        </is>
      </c>
      <c r="C1153" t="n">
        <v>1146</v>
      </c>
      <c r="D1153" s="5" t="n">
        <v>45847.55689814815</v>
      </c>
      <c r="E1153" s="5" t="n">
        <v>45847.55694444444</v>
      </c>
      <c r="F1153" t="n">
        <v>62.5</v>
      </c>
      <c r="G1153" t="n">
        <v>0</v>
      </c>
      <c r="H1153" t="n">
        <v>62.5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174445</v>
      </c>
      <c r="B1154" t="inlineStr">
        <is>
          <t>268_SEQ</t>
        </is>
      </c>
      <c r="C1154" t="n">
        <v>1147</v>
      </c>
      <c r="D1154" s="5" t="n">
        <v>45847.55694444444</v>
      </c>
      <c r="E1154" s="5" t="n">
        <v>45847.55700231482</v>
      </c>
      <c r="F1154" t="n">
        <v>62.5</v>
      </c>
      <c r="G1154" t="n">
        <v>0</v>
      </c>
      <c r="H1154" t="n">
        <v>62.5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174446</v>
      </c>
      <c r="B1155" t="inlineStr">
        <is>
          <t>268_SEQ</t>
        </is>
      </c>
      <c r="C1155" t="n">
        <v>1148</v>
      </c>
      <c r="D1155" s="5" t="n">
        <v>45847.55700231482</v>
      </c>
      <c r="E1155" s="5" t="n">
        <v>45847.55703703704</v>
      </c>
      <c r="F1155" t="n">
        <v>62.5</v>
      </c>
      <c r="G1155" t="n">
        <v>0</v>
      </c>
      <c r="H1155" t="n">
        <v>62.5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174447</v>
      </c>
      <c r="B1156" t="inlineStr">
        <is>
          <t>268_SEQ</t>
        </is>
      </c>
      <c r="C1156" t="n">
        <v>1149</v>
      </c>
      <c r="D1156" s="5" t="n">
        <v>45847.55703703704</v>
      </c>
      <c r="E1156" s="5" t="n">
        <v>45847.55708333333</v>
      </c>
      <c r="F1156" t="n">
        <v>62.6</v>
      </c>
      <c r="G1156" t="n">
        <v>0</v>
      </c>
      <c r="H1156" t="n">
        <v>62.6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174448</v>
      </c>
      <c r="B1157" t="inlineStr">
        <is>
          <t>268_SEQ</t>
        </is>
      </c>
      <c r="C1157" t="n">
        <v>1150</v>
      </c>
      <c r="D1157" s="5" t="n">
        <v>45847.55708333333</v>
      </c>
      <c r="E1157" s="5" t="n">
        <v>45847.55712962963</v>
      </c>
      <c r="F1157" t="n">
        <v>62.7</v>
      </c>
      <c r="G1157" t="n">
        <v>0</v>
      </c>
      <c r="H1157" t="n">
        <v>62.7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174449</v>
      </c>
      <c r="B1158" t="inlineStr">
        <is>
          <t>268_SEQ</t>
        </is>
      </c>
      <c r="C1158" t="n">
        <v>1151</v>
      </c>
      <c r="D1158" s="5" t="n">
        <v>45847.55712962963</v>
      </c>
      <c r="E1158" s="5" t="n">
        <v>45847.5571875</v>
      </c>
      <c r="F1158" t="n">
        <v>62.7</v>
      </c>
      <c r="G1158" t="n">
        <v>0</v>
      </c>
      <c r="H1158" t="n">
        <v>62.7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174450</v>
      </c>
      <c r="B1159" t="inlineStr">
        <is>
          <t>268_SEQ</t>
        </is>
      </c>
      <c r="C1159" t="n">
        <v>1152</v>
      </c>
      <c r="D1159" s="5" t="n">
        <v>45847.5571875</v>
      </c>
      <c r="E1159" s="5" t="n">
        <v>45847.55722222223</v>
      </c>
      <c r="F1159" t="n">
        <v>62.8</v>
      </c>
      <c r="G1159" t="n">
        <v>0</v>
      </c>
      <c r="H1159" t="n">
        <v>62.8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174451</v>
      </c>
      <c r="B1160" t="inlineStr">
        <is>
          <t>268_SEQ</t>
        </is>
      </c>
      <c r="C1160" t="n">
        <v>1153</v>
      </c>
      <c r="D1160" s="5" t="n">
        <v>45847.55722222223</v>
      </c>
      <c r="E1160" s="5" t="n">
        <v>45847.55728009259</v>
      </c>
      <c r="F1160" t="n">
        <v>62.8</v>
      </c>
      <c r="G1160" t="n">
        <v>0</v>
      </c>
      <c r="H1160" t="n">
        <v>62.8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174452</v>
      </c>
      <c r="B1161" t="inlineStr">
        <is>
          <t>268_SEQ</t>
        </is>
      </c>
      <c r="C1161" t="n">
        <v>1154</v>
      </c>
      <c r="D1161" s="5" t="n">
        <v>45847.55728009259</v>
      </c>
      <c r="E1161" s="5" t="n">
        <v>45847.55731481482</v>
      </c>
      <c r="F1161" t="n">
        <v>62.8</v>
      </c>
      <c r="G1161" t="n">
        <v>0</v>
      </c>
      <c r="H1161" t="n">
        <v>62.8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174453</v>
      </c>
      <c r="B1162" t="inlineStr">
        <is>
          <t>268_SEQ</t>
        </is>
      </c>
      <c r="C1162" t="n">
        <v>1155</v>
      </c>
      <c r="D1162" s="5" t="n">
        <v>45847.55731481482</v>
      </c>
      <c r="E1162" s="5" t="n">
        <v>45847.55736111111</v>
      </c>
      <c r="F1162" t="n">
        <v>62.9</v>
      </c>
      <c r="G1162" t="n">
        <v>0</v>
      </c>
      <c r="H1162" t="n">
        <v>62.9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174454</v>
      </c>
      <c r="B1163" t="inlineStr">
        <is>
          <t>268_SEQ</t>
        </is>
      </c>
      <c r="C1163" t="n">
        <v>1156</v>
      </c>
      <c r="D1163" s="5" t="n">
        <v>45847.55736111111</v>
      </c>
      <c r="E1163" s="5" t="n">
        <v>45847.55740740741</v>
      </c>
      <c r="F1163" t="n">
        <v>62.8</v>
      </c>
      <c r="G1163" t="n">
        <v>0</v>
      </c>
      <c r="H1163" t="n">
        <v>62.8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174455</v>
      </c>
      <c r="B1164" t="inlineStr">
        <is>
          <t>268_SEQ</t>
        </is>
      </c>
      <c r="C1164" t="n">
        <v>1157</v>
      </c>
      <c r="D1164" s="5" t="n">
        <v>45847.55740740741</v>
      </c>
      <c r="E1164" s="5" t="n">
        <v>45847.5574537037</v>
      </c>
      <c r="F1164" t="n">
        <v>62.8</v>
      </c>
      <c r="G1164" t="n">
        <v>0</v>
      </c>
      <c r="H1164" t="n">
        <v>62.8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174456</v>
      </c>
      <c r="B1165" t="inlineStr">
        <is>
          <t>268_SEQ</t>
        </is>
      </c>
      <c r="C1165" t="n">
        <v>1158</v>
      </c>
      <c r="D1165" s="5" t="n">
        <v>45847.5574537037</v>
      </c>
      <c r="E1165" s="5" t="n">
        <v>45847.5575</v>
      </c>
      <c r="F1165" t="n">
        <v>62.7</v>
      </c>
      <c r="G1165" t="n">
        <v>0</v>
      </c>
      <c r="H1165" t="n">
        <v>62.7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174457</v>
      </c>
      <c r="B1166" t="inlineStr">
        <is>
          <t>268_SEQ</t>
        </is>
      </c>
      <c r="C1166" t="n">
        <v>1159</v>
      </c>
      <c r="D1166" s="5" t="n">
        <v>45847.5575</v>
      </c>
      <c r="E1166" s="5" t="n">
        <v>45847.55755787037</v>
      </c>
      <c r="F1166" t="n">
        <v>62.6</v>
      </c>
      <c r="G1166" t="n">
        <v>0</v>
      </c>
      <c r="H1166" t="n">
        <v>62.6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174458</v>
      </c>
      <c r="B1167" t="inlineStr">
        <is>
          <t>268_SEQ</t>
        </is>
      </c>
      <c r="C1167" t="n">
        <v>1160</v>
      </c>
      <c r="D1167" s="5" t="n">
        <v>45847.55755787037</v>
      </c>
      <c r="E1167" s="5" t="n">
        <v>45847.5575925926</v>
      </c>
      <c r="F1167" t="n">
        <v>62.6</v>
      </c>
      <c r="G1167" t="n">
        <v>0</v>
      </c>
      <c r="H1167" t="n">
        <v>62.6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174459</v>
      </c>
      <c r="B1168" t="inlineStr">
        <is>
          <t>268_SEQ</t>
        </is>
      </c>
      <c r="C1168" t="n">
        <v>1161</v>
      </c>
      <c r="D1168" s="5" t="n">
        <v>45847.5575925926</v>
      </c>
      <c r="E1168" s="5" t="n">
        <v>45847.55763888889</v>
      </c>
      <c r="F1168" t="n">
        <v>62.6</v>
      </c>
      <c r="G1168" t="n">
        <v>0</v>
      </c>
      <c r="H1168" t="n">
        <v>62.6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174460</v>
      </c>
      <c r="B1169" t="inlineStr">
        <is>
          <t>268_SEQ</t>
        </is>
      </c>
      <c r="C1169" t="n">
        <v>1162</v>
      </c>
      <c r="D1169" s="5" t="n">
        <v>45847.55763888889</v>
      </c>
      <c r="E1169" s="5" t="n">
        <v>45847.55768518519</v>
      </c>
      <c r="F1169" t="n">
        <v>62.7</v>
      </c>
      <c r="G1169" t="n">
        <v>0</v>
      </c>
      <c r="H1169" t="n">
        <v>62.7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174461</v>
      </c>
      <c r="B1170" t="inlineStr">
        <is>
          <t>268_SEQ</t>
        </is>
      </c>
      <c r="C1170" t="n">
        <v>1163</v>
      </c>
      <c r="D1170" s="5" t="n">
        <v>45847.55768518519</v>
      </c>
      <c r="E1170" s="5" t="n">
        <v>45847.55773148148</v>
      </c>
      <c r="F1170" t="n">
        <v>62.8</v>
      </c>
      <c r="G1170" t="n">
        <v>0</v>
      </c>
      <c r="H1170" t="n">
        <v>62.8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174462</v>
      </c>
      <c r="B1171" t="inlineStr">
        <is>
          <t>268_SEQ</t>
        </is>
      </c>
      <c r="C1171" t="n">
        <v>1164</v>
      </c>
      <c r="D1171" s="5" t="n">
        <v>45847.55773148148</v>
      </c>
      <c r="E1171" s="5" t="n">
        <v>45847.55777777778</v>
      </c>
      <c r="F1171" t="n">
        <v>62.9</v>
      </c>
      <c r="G1171" t="n">
        <v>0</v>
      </c>
      <c r="H1171" t="n">
        <v>62.9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174463</v>
      </c>
      <c r="B1172" t="inlineStr">
        <is>
          <t>268_SEQ</t>
        </is>
      </c>
      <c r="C1172" t="n">
        <v>1165</v>
      </c>
      <c r="D1172" s="5" t="n">
        <v>45847.55777777778</v>
      </c>
      <c r="E1172" s="5" t="n">
        <v>45847.55782407407</v>
      </c>
      <c r="F1172" t="n">
        <v>63</v>
      </c>
      <c r="G1172" t="n">
        <v>0</v>
      </c>
      <c r="H1172" t="n">
        <v>63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174464</v>
      </c>
      <c r="B1173" t="inlineStr">
        <is>
          <t>268_SEQ</t>
        </is>
      </c>
      <c r="C1173" t="n">
        <v>1166</v>
      </c>
      <c r="D1173" s="5" t="n">
        <v>45847.55782407407</v>
      </c>
      <c r="E1173" s="5" t="n">
        <v>45847.55788194444</v>
      </c>
      <c r="F1173" t="n">
        <v>63.1</v>
      </c>
      <c r="G1173" t="n">
        <v>0</v>
      </c>
      <c r="H1173" t="n">
        <v>63.1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174465</v>
      </c>
      <c r="B1174" t="inlineStr">
        <is>
          <t>268_SEQ</t>
        </is>
      </c>
      <c r="C1174" t="n">
        <v>1167</v>
      </c>
      <c r="D1174" s="5" t="n">
        <v>45847.55788194444</v>
      </c>
      <c r="E1174" s="5" t="n">
        <v>45847.55791666666</v>
      </c>
      <c r="F1174" t="n">
        <v>63.1</v>
      </c>
      <c r="G1174" t="n">
        <v>0</v>
      </c>
      <c r="H1174" t="n">
        <v>63.1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174466</v>
      </c>
      <c r="B1175" t="inlineStr">
        <is>
          <t>268_SEQ</t>
        </is>
      </c>
      <c r="C1175" t="n">
        <v>1168</v>
      </c>
      <c r="D1175" s="5" t="n">
        <v>45847.55791666666</v>
      </c>
      <c r="E1175" s="5" t="n">
        <v>45847.55796296296</v>
      </c>
      <c r="F1175" t="n">
        <v>63.2</v>
      </c>
      <c r="G1175" t="n">
        <v>0</v>
      </c>
      <c r="H1175" t="n">
        <v>63.2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174467</v>
      </c>
      <c r="B1176" t="inlineStr">
        <is>
          <t>268_SEQ</t>
        </is>
      </c>
      <c r="C1176" t="n">
        <v>1169</v>
      </c>
      <c r="D1176" s="5" t="n">
        <v>45847.55796296296</v>
      </c>
      <c r="E1176" s="5" t="n">
        <v>45847.55800925926</v>
      </c>
      <c r="F1176" t="n">
        <v>63.1</v>
      </c>
      <c r="G1176" t="n">
        <v>0</v>
      </c>
      <c r="H1176" t="n">
        <v>63.1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174468</v>
      </c>
      <c r="B1177" t="inlineStr">
        <is>
          <t>268_SEQ</t>
        </is>
      </c>
      <c r="C1177" t="n">
        <v>1170</v>
      </c>
      <c r="D1177" s="5" t="n">
        <v>45847.55800925926</v>
      </c>
      <c r="E1177" s="5" t="n">
        <v>45847.55806712963</v>
      </c>
      <c r="F1177" t="n">
        <v>63.1</v>
      </c>
      <c r="G1177" t="n">
        <v>0</v>
      </c>
      <c r="H1177" t="n">
        <v>63.1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174469</v>
      </c>
      <c r="B1178" t="inlineStr">
        <is>
          <t>268_SEQ</t>
        </is>
      </c>
      <c r="C1178" t="n">
        <v>1171</v>
      </c>
      <c r="D1178" s="5" t="n">
        <v>45847.55806712963</v>
      </c>
      <c r="E1178" s="5" t="n">
        <v>45847.55810185185</v>
      </c>
      <c r="F1178" t="n">
        <v>62.8</v>
      </c>
      <c r="G1178" t="n">
        <v>0</v>
      </c>
      <c r="H1178" t="n">
        <v>62.8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174470</v>
      </c>
      <c r="B1179" t="inlineStr">
        <is>
          <t>268_SEQ</t>
        </is>
      </c>
      <c r="C1179" t="n">
        <v>1172</v>
      </c>
      <c r="D1179" s="5" t="n">
        <v>45847.55810185185</v>
      </c>
      <c r="E1179" s="5" t="n">
        <v>45847.55814814815</v>
      </c>
      <c r="F1179" t="n">
        <v>62.7</v>
      </c>
      <c r="G1179" t="n">
        <v>0</v>
      </c>
      <c r="H1179" t="n">
        <v>62.7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174471</v>
      </c>
      <c r="B1180" t="inlineStr">
        <is>
          <t>268_SEQ</t>
        </is>
      </c>
      <c r="C1180" t="n">
        <v>1173</v>
      </c>
      <c r="D1180" s="5" t="n">
        <v>45847.55814814815</v>
      </c>
      <c r="E1180" s="5" t="n">
        <v>45847.55819444444</v>
      </c>
      <c r="F1180" t="n">
        <v>62.7</v>
      </c>
      <c r="G1180" t="n">
        <v>0</v>
      </c>
      <c r="H1180" t="n">
        <v>62.7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174472</v>
      </c>
      <c r="B1181" t="inlineStr">
        <is>
          <t>268_SEQ</t>
        </is>
      </c>
      <c r="C1181" t="n">
        <v>1174</v>
      </c>
      <c r="D1181" s="5" t="n">
        <v>45847.55819444444</v>
      </c>
      <c r="E1181" s="5" t="n">
        <v>45847.55824074074</v>
      </c>
      <c r="F1181" t="n">
        <v>62.9</v>
      </c>
      <c r="G1181" t="n">
        <v>0</v>
      </c>
      <c r="H1181" t="n">
        <v>62.9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174473</v>
      </c>
      <c r="B1182" t="inlineStr">
        <is>
          <t>268_SEQ</t>
        </is>
      </c>
      <c r="C1182" t="n">
        <v>1175</v>
      </c>
      <c r="D1182" s="5" t="n">
        <v>45847.55824074074</v>
      </c>
      <c r="E1182" s="5" t="n">
        <v>45847.55828703703</v>
      </c>
      <c r="F1182" t="n">
        <v>63.7</v>
      </c>
      <c r="G1182" t="n">
        <v>0</v>
      </c>
      <c r="H1182" t="n">
        <v>63.7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174474</v>
      </c>
      <c r="B1183" t="inlineStr">
        <is>
          <t>268_SEQ</t>
        </is>
      </c>
      <c r="C1183" t="n">
        <v>1176</v>
      </c>
      <c r="D1183" s="5" t="n">
        <v>45847.55828703703</v>
      </c>
      <c r="E1183" s="5" t="n">
        <v>45847.5583449074</v>
      </c>
      <c r="F1183" t="n">
        <v>65.2</v>
      </c>
      <c r="G1183" t="n">
        <v>0</v>
      </c>
      <c r="H1183" t="n">
        <v>65.2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174475</v>
      </c>
      <c r="B1184" t="inlineStr">
        <is>
          <t>268_SEQ</t>
        </is>
      </c>
      <c r="C1184" t="n">
        <v>1177</v>
      </c>
      <c r="D1184" s="5" t="n">
        <v>45847.5583449074</v>
      </c>
      <c r="E1184" s="5" t="n">
        <v>45847.55837962963</v>
      </c>
      <c r="F1184" t="n">
        <v>68.09999999999999</v>
      </c>
      <c r="G1184" t="n">
        <v>0</v>
      </c>
      <c r="H1184" t="n">
        <v>68.09999999999999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174476</v>
      </c>
      <c r="B1185" t="inlineStr">
        <is>
          <t>268_SEQ</t>
        </is>
      </c>
      <c r="C1185" t="n">
        <v>1178</v>
      </c>
      <c r="D1185" s="5" t="n">
        <v>45847.55837962963</v>
      </c>
      <c r="E1185" s="5" t="n">
        <v>45847.55842592593</v>
      </c>
      <c r="F1185" t="n">
        <v>73.09999999999999</v>
      </c>
      <c r="G1185" t="n">
        <v>0</v>
      </c>
      <c r="H1185" t="n">
        <v>73.09999999999999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174477</v>
      </c>
      <c r="B1186" t="inlineStr">
        <is>
          <t>268_SEQ</t>
        </is>
      </c>
      <c r="C1186" t="n">
        <v>1179</v>
      </c>
      <c r="D1186" s="5" t="n">
        <v>45847.55842592593</v>
      </c>
      <c r="E1186" s="5" t="n">
        <v>45847.55847222222</v>
      </c>
      <c r="F1186" t="n">
        <v>81.7</v>
      </c>
      <c r="G1186" t="n">
        <v>0</v>
      </c>
      <c r="H1186" t="n">
        <v>81.7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174478</v>
      </c>
      <c r="B1187" t="inlineStr">
        <is>
          <t>268_SEQ</t>
        </is>
      </c>
      <c r="C1187" t="n">
        <v>1180</v>
      </c>
      <c r="D1187" s="5" t="n">
        <v>45847.55847222222</v>
      </c>
      <c r="E1187" s="5" t="n">
        <v>45847.55851851852</v>
      </c>
      <c r="F1187" t="n">
        <v>94.40000000000001</v>
      </c>
      <c r="G1187" t="n">
        <v>0</v>
      </c>
      <c r="H1187" t="n">
        <v>94.40000000000001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174479</v>
      </c>
      <c r="B1188" t="inlineStr">
        <is>
          <t>268_SEQ</t>
        </is>
      </c>
      <c r="C1188" t="n">
        <v>1181</v>
      </c>
      <c r="D1188" s="5" t="n">
        <v>45847.55851851852</v>
      </c>
      <c r="E1188" s="5" t="n">
        <v>45847.55857638889</v>
      </c>
      <c r="F1188" t="n">
        <v>113</v>
      </c>
      <c r="G1188" t="n">
        <v>0</v>
      </c>
      <c r="H1188" t="n">
        <v>113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174480</v>
      </c>
      <c r="B1189" t="inlineStr">
        <is>
          <t>268_SEQ</t>
        </is>
      </c>
      <c r="C1189" t="n">
        <v>1182</v>
      </c>
      <c r="D1189" s="5" t="n">
        <v>45847.55857638889</v>
      </c>
      <c r="E1189" s="5" t="n">
        <v>45847.55862268519</v>
      </c>
      <c r="F1189" t="n">
        <v>141</v>
      </c>
      <c r="G1189" t="n">
        <v>0</v>
      </c>
      <c r="H1189" t="n">
        <v>141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174481</v>
      </c>
      <c r="B1190" t="inlineStr">
        <is>
          <t>268_SEQ</t>
        </is>
      </c>
      <c r="C1190" t="n">
        <v>1183</v>
      </c>
      <c r="D1190" s="5" t="n">
        <v>45847.55862268519</v>
      </c>
      <c r="E1190" s="5" t="n">
        <v>45847.5586574074</v>
      </c>
      <c r="F1190" t="n">
        <v>174</v>
      </c>
      <c r="G1190" t="n">
        <v>0</v>
      </c>
      <c r="H1190" t="n">
        <v>174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174482</v>
      </c>
      <c r="B1191" t="inlineStr">
        <is>
          <t>268_SEQ</t>
        </is>
      </c>
      <c r="C1191" t="n">
        <v>1184</v>
      </c>
      <c r="D1191" s="5" t="n">
        <v>45847.5586574074</v>
      </c>
      <c r="E1191" s="5" t="n">
        <v>45847.5587037037</v>
      </c>
      <c r="F1191" t="n">
        <v>215</v>
      </c>
      <c r="G1191" t="n">
        <v>0</v>
      </c>
      <c r="H1191" t="n">
        <v>215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174483</v>
      </c>
      <c r="B1192" t="inlineStr">
        <is>
          <t>268_SEQ</t>
        </is>
      </c>
      <c r="C1192" t="n">
        <v>1185</v>
      </c>
      <c r="D1192" s="5" t="n">
        <v>45847.5587037037</v>
      </c>
      <c r="E1192" s="5" t="n">
        <v>45847.55875</v>
      </c>
      <c r="F1192" t="n">
        <v>263</v>
      </c>
      <c r="G1192" t="n">
        <v>0</v>
      </c>
      <c r="H1192" t="n">
        <v>263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174484</v>
      </c>
      <c r="B1193" t="inlineStr">
        <is>
          <t>268_SEQ</t>
        </is>
      </c>
      <c r="C1193" t="n">
        <v>1186</v>
      </c>
      <c r="D1193" s="5" t="n">
        <v>45847.55875</v>
      </c>
      <c r="E1193" s="5" t="n">
        <v>45847.5587962963</v>
      </c>
      <c r="F1193" t="n">
        <v>278</v>
      </c>
      <c r="G1193" t="n">
        <v>0</v>
      </c>
      <c r="H1193" t="n">
        <v>278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174485</v>
      </c>
      <c r="B1194" t="inlineStr">
        <is>
          <t>268_SEQ</t>
        </is>
      </c>
      <c r="C1194" t="n">
        <v>1187</v>
      </c>
      <c r="D1194" s="5" t="n">
        <v>45847.5587962963</v>
      </c>
      <c r="E1194" s="5" t="n">
        <v>45847.5588425926</v>
      </c>
      <c r="F1194" t="n">
        <v>323</v>
      </c>
      <c r="G1194" t="n">
        <v>0</v>
      </c>
      <c r="H1194" t="n">
        <v>323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174486</v>
      </c>
      <c r="B1195" t="inlineStr">
        <is>
          <t>268_SEQ</t>
        </is>
      </c>
      <c r="C1195" t="n">
        <v>1188</v>
      </c>
      <c r="D1195" s="5" t="n">
        <v>45847.5588425926</v>
      </c>
      <c r="E1195" s="5" t="n">
        <v>45847.55890046297</v>
      </c>
      <c r="F1195" t="n">
        <v>363</v>
      </c>
      <c r="G1195" t="n">
        <v>0</v>
      </c>
      <c r="H1195" t="n">
        <v>363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174487</v>
      </c>
      <c r="B1196" t="inlineStr">
        <is>
          <t>268_SEQ</t>
        </is>
      </c>
      <c r="C1196" t="n">
        <v>1189</v>
      </c>
      <c r="D1196" s="5" t="n">
        <v>45847.55890046297</v>
      </c>
      <c r="E1196" s="5" t="n">
        <v>45847.55893518519</v>
      </c>
      <c r="F1196" t="n">
        <v>393</v>
      </c>
      <c r="G1196" t="n">
        <v>0</v>
      </c>
      <c r="H1196" t="n">
        <v>393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174488</v>
      </c>
      <c r="B1197" t="inlineStr">
        <is>
          <t>268_SEQ</t>
        </is>
      </c>
      <c r="C1197" t="n">
        <v>1190</v>
      </c>
      <c r="D1197" s="5" t="n">
        <v>45847.55893518519</v>
      </c>
      <c r="E1197" s="5" t="n">
        <v>45847.55898148148</v>
      </c>
      <c r="F1197" t="n">
        <v>415</v>
      </c>
      <c r="G1197" t="n">
        <v>0</v>
      </c>
      <c r="H1197" t="n">
        <v>415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174489</v>
      </c>
      <c r="B1198" t="inlineStr">
        <is>
          <t>268_SEQ</t>
        </is>
      </c>
      <c r="C1198" t="n">
        <v>1191</v>
      </c>
      <c r="D1198" s="5" t="n">
        <v>45847.55898148148</v>
      </c>
      <c r="E1198" s="5" t="n">
        <v>45847.55902777778</v>
      </c>
      <c r="F1198" t="n">
        <v>428</v>
      </c>
      <c r="G1198" t="n">
        <v>0</v>
      </c>
      <c r="H1198" t="n">
        <v>428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174490</v>
      </c>
      <c r="B1199" t="inlineStr">
        <is>
          <t>268_SEQ</t>
        </is>
      </c>
      <c r="C1199" t="n">
        <v>1192</v>
      </c>
      <c r="D1199" s="5" t="n">
        <v>45847.55902777778</v>
      </c>
      <c r="E1199" s="5" t="n">
        <v>45847.55907407407</v>
      </c>
      <c r="F1199" t="n">
        <v>431</v>
      </c>
      <c r="G1199" t="n">
        <v>0</v>
      </c>
      <c r="H1199" t="n">
        <v>431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174491</v>
      </c>
      <c r="B1200" t="inlineStr">
        <is>
          <t>268_SEQ</t>
        </is>
      </c>
      <c r="C1200" t="n">
        <v>1193</v>
      </c>
      <c r="D1200" s="5" t="n">
        <v>45847.55907407407</v>
      </c>
      <c r="E1200" s="5" t="n">
        <v>45847.55912037037</v>
      </c>
      <c r="F1200" t="n">
        <v>426</v>
      </c>
      <c r="G1200" t="n">
        <v>0</v>
      </c>
      <c r="H1200" t="n">
        <v>426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174492</v>
      </c>
      <c r="B1201" t="inlineStr">
        <is>
          <t>268_SEQ</t>
        </is>
      </c>
      <c r="C1201" t="n">
        <v>1194</v>
      </c>
      <c r="D1201" s="5" t="n">
        <v>45847.55912037037</v>
      </c>
      <c r="E1201" s="5" t="n">
        <v>45847.55916666667</v>
      </c>
      <c r="F1201" t="n">
        <v>413</v>
      </c>
      <c r="G1201" t="n">
        <v>0</v>
      </c>
      <c r="H1201" t="n">
        <v>413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174493</v>
      </c>
      <c r="B1202" t="inlineStr">
        <is>
          <t>268_SEQ</t>
        </is>
      </c>
      <c r="C1202" t="n">
        <v>1195</v>
      </c>
      <c r="D1202" s="5" t="n">
        <v>45847.55916666667</v>
      </c>
      <c r="E1202" s="5" t="n">
        <v>45847.55921296297</v>
      </c>
      <c r="F1202" t="n">
        <v>394</v>
      </c>
      <c r="G1202" t="n">
        <v>0</v>
      </c>
      <c r="H1202" t="n">
        <v>394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174494</v>
      </c>
      <c r="B1203" t="inlineStr">
        <is>
          <t>268_SEQ</t>
        </is>
      </c>
      <c r="C1203" t="n">
        <v>1196</v>
      </c>
      <c r="D1203" s="5" t="n">
        <v>45847.55921296297</v>
      </c>
      <c r="E1203" s="5" t="n">
        <v>45847.55927083334</v>
      </c>
      <c r="F1203" t="n">
        <v>369</v>
      </c>
      <c r="G1203" t="n">
        <v>0</v>
      </c>
      <c r="H1203" t="n">
        <v>369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174495</v>
      </c>
      <c r="B1204" t="inlineStr">
        <is>
          <t>268_SEQ</t>
        </is>
      </c>
      <c r="C1204" t="n">
        <v>1197</v>
      </c>
      <c r="D1204" s="5" t="n">
        <v>45847.55927083334</v>
      </c>
      <c r="E1204" s="5" t="n">
        <v>45847.55930555556</v>
      </c>
      <c r="F1204" t="n">
        <v>340</v>
      </c>
      <c r="G1204" t="n">
        <v>0</v>
      </c>
      <c r="H1204" t="n">
        <v>340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174496</v>
      </c>
      <c r="B1205" t="inlineStr">
        <is>
          <t>268_SEQ</t>
        </is>
      </c>
      <c r="C1205" t="n">
        <v>1198</v>
      </c>
      <c r="D1205" s="5" t="n">
        <v>45847.55930555556</v>
      </c>
      <c r="E1205" s="5" t="n">
        <v>45847.55935185185</v>
      </c>
      <c r="F1205" t="n">
        <v>311</v>
      </c>
      <c r="G1205" t="n">
        <v>0</v>
      </c>
      <c r="H1205" t="n">
        <v>311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174497</v>
      </c>
      <c r="B1206" t="inlineStr">
        <is>
          <t>268_SEQ</t>
        </is>
      </c>
      <c r="C1206" t="n">
        <v>1199</v>
      </c>
      <c r="D1206" s="5" t="n">
        <v>45847.55935185185</v>
      </c>
      <c r="E1206" s="5" t="n">
        <v>45847.55940972222</v>
      </c>
      <c r="F1206" t="n">
        <v>279</v>
      </c>
      <c r="G1206" t="n">
        <v>0</v>
      </c>
      <c r="H1206" t="n">
        <v>279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174498</v>
      </c>
      <c r="B1207" t="inlineStr">
        <is>
          <t>268_SEQ</t>
        </is>
      </c>
      <c r="C1207" t="n">
        <v>1200</v>
      </c>
      <c r="D1207" s="5" t="n">
        <v>45847.55940972222</v>
      </c>
      <c r="E1207" s="5" t="n">
        <v>45847.55944444444</v>
      </c>
      <c r="F1207" t="n">
        <v>280</v>
      </c>
      <c r="G1207" t="n">
        <v>0</v>
      </c>
      <c r="H1207" t="n">
        <v>280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174499</v>
      </c>
      <c r="B1208" t="inlineStr">
        <is>
          <t>268_SEQ</t>
        </is>
      </c>
      <c r="C1208" t="n">
        <v>1201</v>
      </c>
      <c r="D1208" s="5" t="n">
        <v>45847.55944444444</v>
      </c>
      <c r="E1208" s="5" t="n">
        <v>45847.55949074074</v>
      </c>
      <c r="F1208" t="n">
        <v>249</v>
      </c>
      <c r="G1208" t="n">
        <v>0</v>
      </c>
      <c r="H1208" t="n">
        <v>249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174500</v>
      </c>
      <c r="B1209" t="inlineStr">
        <is>
          <t>268_SEQ</t>
        </is>
      </c>
      <c r="C1209" t="n">
        <v>1202</v>
      </c>
      <c r="D1209" s="5" t="n">
        <v>45847.55949074074</v>
      </c>
      <c r="E1209" s="5" t="n">
        <v>45847.55953703704</v>
      </c>
      <c r="F1209" t="n">
        <v>221</v>
      </c>
      <c r="G1209" t="n">
        <v>0</v>
      </c>
      <c r="H1209" t="n">
        <v>221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174501</v>
      </c>
      <c r="B1210" t="inlineStr">
        <is>
          <t>268_SEQ</t>
        </is>
      </c>
      <c r="C1210" t="n">
        <v>1203</v>
      </c>
      <c r="D1210" s="5" t="n">
        <v>45847.55953703704</v>
      </c>
      <c r="E1210" s="5" t="n">
        <v>45847.55958333334</v>
      </c>
      <c r="F1210" t="n">
        <v>195</v>
      </c>
      <c r="G1210" t="n">
        <v>0</v>
      </c>
      <c r="H1210" t="n">
        <v>195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174502</v>
      </c>
      <c r="B1211" t="inlineStr">
        <is>
          <t>268_SEQ</t>
        </is>
      </c>
      <c r="C1211" t="n">
        <v>1204</v>
      </c>
      <c r="D1211" s="5" t="n">
        <v>45847.55958333334</v>
      </c>
      <c r="E1211" s="5" t="n">
        <v>45847.55962962963</v>
      </c>
      <c r="F1211" t="n">
        <v>175</v>
      </c>
      <c r="G1211" t="n">
        <v>0</v>
      </c>
      <c r="H1211" t="n">
        <v>175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174503</v>
      </c>
      <c r="B1212" t="inlineStr">
        <is>
          <t>268_SEQ</t>
        </is>
      </c>
      <c r="C1212" t="n">
        <v>1205</v>
      </c>
      <c r="D1212" s="5" t="n">
        <v>45847.55962962963</v>
      </c>
      <c r="E1212" s="5" t="n">
        <v>45847.5596875</v>
      </c>
      <c r="F1212" t="n">
        <v>155</v>
      </c>
      <c r="G1212" t="n">
        <v>0</v>
      </c>
      <c r="H1212" t="n">
        <v>155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174504</v>
      </c>
      <c r="B1213" t="inlineStr">
        <is>
          <t>268_SEQ</t>
        </is>
      </c>
      <c r="C1213" t="n">
        <v>1206</v>
      </c>
      <c r="D1213" s="5" t="n">
        <v>45847.5596875</v>
      </c>
      <c r="E1213" s="5" t="n">
        <v>45847.55972222222</v>
      </c>
      <c r="F1213" t="n">
        <v>140</v>
      </c>
      <c r="G1213" t="n">
        <v>0</v>
      </c>
      <c r="H1213" t="n">
        <v>140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174505</v>
      </c>
      <c r="B1214" t="inlineStr">
        <is>
          <t>268_SEQ</t>
        </is>
      </c>
      <c r="C1214" t="n">
        <v>1207</v>
      </c>
      <c r="D1214" s="5" t="n">
        <v>45847.55972222222</v>
      </c>
      <c r="E1214" s="5" t="n">
        <v>45847.55976851852</v>
      </c>
      <c r="F1214" t="n">
        <v>127</v>
      </c>
      <c r="G1214" t="n">
        <v>0</v>
      </c>
      <c r="H1214" t="n">
        <v>127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174506</v>
      </c>
      <c r="B1215" t="inlineStr">
        <is>
          <t>268_SEQ</t>
        </is>
      </c>
      <c r="C1215" t="n">
        <v>1208</v>
      </c>
      <c r="D1215" s="5" t="n">
        <v>45847.55976851852</v>
      </c>
      <c r="E1215" s="5" t="n">
        <v>45847.55981481481</v>
      </c>
      <c r="F1215" t="n">
        <v>116</v>
      </c>
      <c r="G1215" t="n">
        <v>0</v>
      </c>
      <c r="H1215" t="n">
        <v>116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174507</v>
      </c>
      <c r="B1216" t="inlineStr">
        <is>
          <t>268_SEQ</t>
        </is>
      </c>
      <c r="C1216" t="n">
        <v>1209</v>
      </c>
      <c r="D1216" s="5" t="n">
        <v>45847.55981481481</v>
      </c>
      <c r="E1216" s="5" t="n">
        <v>45847.55986111111</v>
      </c>
      <c r="F1216" t="n">
        <v>107</v>
      </c>
      <c r="G1216" t="n">
        <v>0</v>
      </c>
      <c r="H1216" t="n">
        <v>107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174508</v>
      </c>
      <c r="B1217" t="inlineStr">
        <is>
          <t>268_SEQ</t>
        </is>
      </c>
      <c r="C1217" t="n">
        <v>1210</v>
      </c>
      <c r="D1217" s="5" t="n">
        <v>45847.55986111111</v>
      </c>
      <c r="E1217" s="5" t="n">
        <v>45847.55990740741</v>
      </c>
      <c r="F1217" t="n">
        <v>100</v>
      </c>
      <c r="G1217" t="n">
        <v>0</v>
      </c>
      <c r="H1217" t="n">
        <v>100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174509</v>
      </c>
      <c r="B1218" t="inlineStr">
        <is>
          <t>268_SEQ</t>
        </is>
      </c>
      <c r="C1218" t="n">
        <v>1211</v>
      </c>
      <c r="D1218" s="5" t="n">
        <v>45847.55990740741</v>
      </c>
      <c r="E1218" s="5" t="n">
        <v>45847.55996527777</v>
      </c>
      <c r="F1218" t="n">
        <v>94</v>
      </c>
      <c r="G1218" t="n">
        <v>0</v>
      </c>
      <c r="H1218" t="n">
        <v>94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174510</v>
      </c>
      <c r="B1219" t="inlineStr">
        <is>
          <t>268_SEQ</t>
        </is>
      </c>
      <c r="C1219" t="n">
        <v>1212</v>
      </c>
      <c r="D1219" s="5" t="n">
        <v>45847.55996527777</v>
      </c>
      <c r="E1219" s="5" t="n">
        <v>45847.56</v>
      </c>
      <c r="F1219" t="n">
        <v>89.40000000000001</v>
      </c>
      <c r="G1219" t="n">
        <v>0</v>
      </c>
      <c r="H1219" t="n">
        <v>89.40000000000001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174511</v>
      </c>
      <c r="B1220" t="inlineStr">
        <is>
          <t>268_SEQ</t>
        </is>
      </c>
      <c r="C1220" t="n">
        <v>1213</v>
      </c>
      <c r="D1220" s="5" t="n">
        <v>45847.56</v>
      </c>
      <c r="E1220" s="5" t="n">
        <v>45847.5600462963</v>
      </c>
      <c r="F1220" t="n">
        <v>85.3</v>
      </c>
      <c r="G1220" t="n">
        <v>0</v>
      </c>
      <c r="H1220" t="n">
        <v>85.3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174512</v>
      </c>
      <c r="B1221" t="inlineStr">
        <is>
          <t>268_SEQ</t>
        </is>
      </c>
      <c r="C1221" t="n">
        <v>1214</v>
      </c>
      <c r="D1221" s="5" t="n">
        <v>45847.5600462963</v>
      </c>
      <c r="E1221" s="5" t="n">
        <v>45847.56009259259</v>
      </c>
      <c r="F1221" t="n">
        <v>81.90000000000001</v>
      </c>
      <c r="G1221" t="n">
        <v>0</v>
      </c>
      <c r="H1221" t="n">
        <v>81.90000000000001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174513</v>
      </c>
      <c r="B1222" t="inlineStr">
        <is>
          <t>268_SEQ</t>
        </is>
      </c>
      <c r="C1222" t="n">
        <v>1215</v>
      </c>
      <c r="D1222" s="5" t="n">
        <v>45847.56009259259</v>
      </c>
      <c r="E1222" s="5" t="n">
        <v>45847.56013888889</v>
      </c>
      <c r="F1222" t="n">
        <v>79.3</v>
      </c>
      <c r="G1222" t="n">
        <v>0</v>
      </c>
      <c r="H1222" t="n">
        <v>79.3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174514</v>
      </c>
      <c r="B1223" t="inlineStr">
        <is>
          <t>268_SEQ</t>
        </is>
      </c>
      <c r="C1223" t="n">
        <v>1216</v>
      </c>
      <c r="D1223" s="5" t="n">
        <v>45847.56013888889</v>
      </c>
      <c r="E1223" s="5" t="n">
        <v>45847.56018518518</v>
      </c>
      <c r="F1223" t="n">
        <v>76.90000000000001</v>
      </c>
      <c r="G1223" t="n">
        <v>0</v>
      </c>
      <c r="H1223" t="n">
        <v>76.90000000000001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174515</v>
      </c>
      <c r="B1224" t="inlineStr">
        <is>
          <t>268_SEQ</t>
        </is>
      </c>
      <c r="C1224" t="n">
        <v>1217</v>
      </c>
      <c r="D1224" s="5" t="n">
        <v>45847.56018518518</v>
      </c>
      <c r="E1224" s="5" t="n">
        <v>45847.56024305556</v>
      </c>
      <c r="F1224" t="n">
        <v>75.09999999999999</v>
      </c>
      <c r="G1224" t="n">
        <v>0</v>
      </c>
      <c r="H1224" t="n">
        <v>75.09999999999999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174516</v>
      </c>
      <c r="B1225" t="inlineStr">
        <is>
          <t>268_SEQ</t>
        </is>
      </c>
      <c r="C1225" t="n">
        <v>1218</v>
      </c>
      <c r="D1225" s="5" t="n">
        <v>45847.56024305556</v>
      </c>
      <c r="E1225" s="5" t="n">
        <v>45847.56027777777</v>
      </c>
      <c r="F1225" t="n">
        <v>73.5</v>
      </c>
      <c r="G1225" t="n">
        <v>0</v>
      </c>
      <c r="H1225" t="n">
        <v>73.5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174517</v>
      </c>
      <c r="B1226" t="inlineStr">
        <is>
          <t>268_SEQ</t>
        </is>
      </c>
      <c r="C1226" t="n">
        <v>1219</v>
      </c>
      <c r="D1226" s="5" t="n">
        <v>45847.56027777777</v>
      </c>
      <c r="E1226" s="5" t="n">
        <v>45847.56032407407</v>
      </c>
      <c r="F1226" t="n">
        <v>72.09999999999999</v>
      </c>
      <c r="G1226" t="n">
        <v>0</v>
      </c>
      <c r="H1226" t="n">
        <v>72.09999999999999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174518</v>
      </c>
      <c r="B1227" t="inlineStr">
        <is>
          <t>268_SEQ</t>
        </is>
      </c>
      <c r="C1227" t="n">
        <v>1220</v>
      </c>
      <c r="D1227" s="5" t="n">
        <v>45847.56032407407</v>
      </c>
      <c r="E1227" s="5" t="n">
        <v>45847.56037037037</v>
      </c>
      <c r="F1227" t="n">
        <v>71</v>
      </c>
      <c r="G1227" t="n">
        <v>0</v>
      </c>
      <c r="H1227" t="n">
        <v>71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174519</v>
      </c>
      <c r="B1228" t="inlineStr">
        <is>
          <t>268_SEQ</t>
        </is>
      </c>
      <c r="C1228" t="n">
        <v>1221</v>
      </c>
      <c r="D1228" s="5" t="n">
        <v>45847.56037037037</v>
      </c>
      <c r="E1228" s="5" t="n">
        <v>45847.56041666667</v>
      </c>
      <c r="F1228" t="n">
        <v>70</v>
      </c>
      <c r="G1228" t="n">
        <v>0</v>
      </c>
      <c r="H1228" t="n">
        <v>70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174520</v>
      </c>
      <c r="B1229" t="inlineStr">
        <is>
          <t>268_SEQ</t>
        </is>
      </c>
      <c r="C1229" t="n">
        <v>1222</v>
      </c>
      <c r="D1229" s="5" t="n">
        <v>45847.56041666667</v>
      </c>
      <c r="E1229" s="5" t="n">
        <v>45847.56047453704</v>
      </c>
      <c r="F1229" t="n">
        <v>69.2</v>
      </c>
      <c r="G1229" t="n">
        <v>0</v>
      </c>
      <c r="H1229" t="n">
        <v>69.2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174521</v>
      </c>
      <c r="B1230" t="inlineStr">
        <is>
          <t>268_SEQ</t>
        </is>
      </c>
      <c r="C1230" t="n">
        <v>1223</v>
      </c>
      <c r="D1230" s="5" t="n">
        <v>45847.56047453704</v>
      </c>
      <c r="E1230" s="5" t="n">
        <v>45847.56050925926</v>
      </c>
      <c r="F1230" t="n">
        <v>68.59999999999999</v>
      </c>
      <c r="G1230" t="n">
        <v>0</v>
      </c>
      <c r="H1230" t="n">
        <v>68.59999999999999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174522</v>
      </c>
      <c r="B1231" t="inlineStr">
        <is>
          <t>268_SEQ</t>
        </is>
      </c>
      <c r="C1231" t="n">
        <v>1224</v>
      </c>
      <c r="D1231" s="5" t="n">
        <v>45847.56050925926</v>
      </c>
      <c r="E1231" s="5" t="n">
        <v>45847.56055555555</v>
      </c>
      <c r="F1231" t="n">
        <v>68</v>
      </c>
      <c r="G1231" t="n">
        <v>0</v>
      </c>
      <c r="H1231" t="n">
        <v>68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174523</v>
      </c>
      <c r="B1232" t="inlineStr">
        <is>
          <t>268_SEQ</t>
        </is>
      </c>
      <c r="C1232" t="n">
        <v>1225</v>
      </c>
      <c r="D1232" s="5" t="n">
        <v>45847.56055555555</v>
      </c>
      <c r="E1232" s="5" t="n">
        <v>45847.56060185185</v>
      </c>
      <c r="F1232" t="n">
        <v>67.5</v>
      </c>
      <c r="G1232" t="n">
        <v>0</v>
      </c>
      <c r="H1232" t="n">
        <v>67.5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174524</v>
      </c>
      <c r="B1233" t="inlineStr">
        <is>
          <t>268_SEQ</t>
        </is>
      </c>
      <c r="C1233" t="n">
        <v>1226</v>
      </c>
      <c r="D1233" s="5" t="n">
        <v>45847.56060185185</v>
      </c>
      <c r="E1233" s="5" t="n">
        <v>45847.56065972222</v>
      </c>
      <c r="F1233" t="n">
        <v>67.2</v>
      </c>
      <c r="G1233" t="n">
        <v>0</v>
      </c>
      <c r="H1233" t="n">
        <v>67.2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174525</v>
      </c>
      <c r="B1234" t="inlineStr">
        <is>
          <t>268_SEQ</t>
        </is>
      </c>
      <c r="C1234" t="n">
        <v>1227</v>
      </c>
      <c r="D1234" s="5" t="n">
        <v>45847.56065972222</v>
      </c>
      <c r="E1234" s="5" t="n">
        <v>45847.56069444444</v>
      </c>
      <c r="F1234" t="n">
        <v>66.8</v>
      </c>
      <c r="G1234" t="n">
        <v>0</v>
      </c>
      <c r="H1234" t="n">
        <v>66.8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174526</v>
      </c>
      <c r="B1235" t="inlineStr">
        <is>
          <t>268_SEQ</t>
        </is>
      </c>
      <c r="C1235" t="n">
        <v>1228</v>
      </c>
      <c r="D1235" s="5" t="n">
        <v>45847.56069444444</v>
      </c>
      <c r="E1235" s="5" t="n">
        <v>45847.56075231481</v>
      </c>
      <c r="F1235" t="n">
        <v>66.59999999999999</v>
      </c>
      <c r="G1235" t="n">
        <v>0</v>
      </c>
      <c r="H1235" t="n">
        <v>66.59999999999999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174527</v>
      </c>
      <c r="B1236" t="inlineStr">
        <is>
          <t>268_SEQ</t>
        </is>
      </c>
      <c r="C1236" t="n">
        <v>1229</v>
      </c>
      <c r="D1236" s="5" t="n">
        <v>45847.56075231481</v>
      </c>
      <c r="E1236" s="5" t="n">
        <v>45847.56078703704</v>
      </c>
      <c r="F1236" t="n">
        <v>66.3</v>
      </c>
      <c r="G1236" t="n">
        <v>0</v>
      </c>
      <c r="H1236" t="n">
        <v>66.3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174528</v>
      </c>
      <c r="B1237" t="inlineStr">
        <is>
          <t>268_SEQ</t>
        </is>
      </c>
      <c r="C1237" t="n">
        <v>1230</v>
      </c>
      <c r="D1237" s="5" t="n">
        <v>45847.56078703704</v>
      </c>
      <c r="E1237" s="5" t="n">
        <v>45847.56083333334</v>
      </c>
      <c r="F1237" t="n">
        <v>66</v>
      </c>
      <c r="G1237" t="n">
        <v>0</v>
      </c>
      <c r="H1237" t="n">
        <v>66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174529</v>
      </c>
      <c r="B1238" t="inlineStr">
        <is>
          <t>268_SEQ</t>
        </is>
      </c>
      <c r="C1238" t="n">
        <v>1231</v>
      </c>
      <c r="D1238" s="5" t="n">
        <v>45847.56083333334</v>
      </c>
      <c r="E1238" s="5" t="n">
        <v>45847.56087962963</v>
      </c>
      <c r="F1238" t="n">
        <v>65.59999999999999</v>
      </c>
      <c r="G1238" t="n">
        <v>0</v>
      </c>
      <c r="H1238" t="n">
        <v>65.59999999999999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174530</v>
      </c>
      <c r="B1239" t="inlineStr">
        <is>
          <t>268_SEQ</t>
        </is>
      </c>
      <c r="C1239" t="n">
        <v>1232</v>
      </c>
      <c r="D1239" s="5" t="n">
        <v>45847.56087962963</v>
      </c>
      <c r="E1239" s="5" t="n">
        <v>45847.56092592593</v>
      </c>
      <c r="F1239" t="n">
        <v>65.3</v>
      </c>
      <c r="G1239" t="n">
        <v>0</v>
      </c>
      <c r="H1239" t="n">
        <v>65.3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174531</v>
      </c>
      <c r="B1240" t="inlineStr">
        <is>
          <t>268_SEQ</t>
        </is>
      </c>
      <c r="C1240" t="n">
        <v>1233</v>
      </c>
      <c r="D1240" s="5" t="n">
        <v>45847.56092592593</v>
      </c>
      <c r="E1240" s="5" t="n">
        <v>45847.56097222222</v>
      </c>
      <c r="F1240" t="n">
        <v>65</v>
      </c>
      <c r="G1240" t="n">
        <v>0</v>
      </c>
      <c r="H1240" t="n">
        <v>65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174532</v>
      </c>
      <c r="B1241" t="inlineStr">
        <is>
          <t>268_SEQ</t>
        </is>
      </c>
      <c r="C1241" t="n">
        <v>1234</v>
      </c>
      <c r="D1241" s="5" t="n">
        <v>45847.56097222222</v>
      </c>
      <c r="E1241" s="5" t="n">
        <v>45847.56103009259</v>
      </c>
      <c r="F1241" t="n">
        <v>64.7</v>
      </c>
      <c r="G1241" t="n">
        <v>0</v>
      </c>
      <c r="H1241" t="n">
        <v>64.7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174533</v>
      </c>
      <c r="B1242" t="inlineStr">
        <is>
          <t>268_SEQ</t>
        </is>
      </c>
      <c r="C1242" t="n">
        <v>1235</v>
      </c>
      <c r="D1242" s="5" t="n">
        <v>45847.56103009259</v>
      </c>
      <c r="E1242" s="5" t="n">
        <v>45847.56106481481</v>
      </c>
      <c r="F1242" t="n">
        <v>64.5</v>
      </c>
      <c r="G1242" t="n">
        <v>0</v>
      </c>
      <c r="H1242" t="n">
        <v>64.5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174534</v>
      </c>
      <c r="B1243" t="inlineStr">
        <is>
          <t>268_SEQ</t>
        </is>
      </c>
      <c r="C1243" t="n">
        <v>1236</v>
      </c>
      <c r="D1243" s="5" t="n">
        <v>45847.56106481481</v>
      </c>
      <c r="E1243" s="5" t="n">
        <v>45847.56111111111</v>
      </c>
      <c r="F1243" t="n">
        <v>64.3</v>
      </c>
      <c r="G1243" t="n">
        <v>0</v>
      </c>
      <c r="H1243" t="n">
        <v>64.3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174535</v>
      </c>
      <c r="B1244" t="inlineStr">
        <is>
          <t>268_SEQ</t>
        </is>
      </c>
      <c r="C1244" t="n">
        <v>1237</v>
      </c>
      <c r="D1244" s="5" t="n">
        <v>45847.56111111111</v>
      </c>
      <c r="E1244" s="5" t="n">
        <v>45847.56115740741</v>
      </c>
      <c r="F1244" t="n">
        <v>64.2</v>
      </c>
      <c r="G1244" t="n">
        <v>0</v>
      </c>
      <c r="H1244" t="n">
        <v>64.2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174536</v>
      </c>
      <c r="B1245" t="inlineStr">
        <is>
          <t>268_SEQ</t>
        </is>
      </c>
      <c r="C1245" t="n">
        <v>1238</v>
      </c>
      <c r="D1245" s="5" t="n">
        <v>45847.56115740741</v>
      </c>
      <c r="E1245" s="5" t="n">
        <v>45847.56120370371</v>
      </c>
      <c r="F1245" t="n">
        <v>64.2</v>
      </c>
      <c r="G1245" t="n">
        <v>0</v>
      </c>
      <c r="H1245" t="n">
        <v>64.2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174537</v>
      </c>
      <c r="B1246" t="inlineStr">
        <is>
          <t>268_SEQ</t>
        </is>
      </c>
      <c r="C1246" t="n">
        <v>1239</v>
      </c>
      <c r="D1246" s="5" t="n">
        <v>45847.56120370371</v>
      </c>
      <c r="E1246" s="5" t="n">
        <v>45847.56126157408</v>
      </c>
      <c r="F1246" t="n">
        <v>64.09999999999999</v>
      </c>
      <c r="G1246" t="n">
        <v>0</v>
      </c>
      <c r="H1246" t="n">
        <v>64.09999999999999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174538</v>
      </c>
      <c r="B1247" t="inlineStr">
        <is>
          <t>268_SEQ</t>
        </is>
      </c>
      <c r="C1247" t="n">
        <v>1240</v>
      </c>
      <c r="D1247" s="5" t="n">
        <v>45847.56126157408</v>
      </c>
      <c r="E1247" s="5" t="n">
        <v>45847.56130787037</v>
      </c>
      <c r="F1247" t="n">
        <v>64.09999999999999</v>
      </c>
      <c r="G1247" t="n">
        <v>0</v>
      </c>
      <c r="H1247" t="n">
        <v>64.09999999999999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174539</v>
      </c>
      <c r="B1248" t="inlineStr">
        <is>
          <t>268_SEQ</t>
        </is>
      </c>
      <c r="C1248" t="n">
        <v>1241</v>
      </c>
      <c r="D1248" s="5" t="n">
        <v>45847.56130787037</v>
      </c>
      <c r="E1248" s="5" t="n">
        <v>45847.56135416667</v>
      </c>
      <c r="F1248" t="n">
        <v>64</v>
      </c>
      <c r="G1248" t="n">
        <v>0</v>
      </c>
      <c r="H1248" t="n">
        <v>64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174540</v>
      </c>
      <c r="B1249" t="inlineStr">
        <is>
          <t>268_SEQ</t>
        </is>
      </c>
      <c r="C1249" t="n">
        <v>1242</v>
      </c>
      <c r="D1249" s="5" t="n">
        <v>45847.56135416667</v>
      </c>
      <c r="E1249" s="5" t="n">
        <v>45847.56138888889</v>
      </c>
      <c r="F1249" t="n">
        <v>64</v>
      </c>
      <c r="G1249" t="n">
        <v>0</v>
      </c>
      <c r="H1249" t="n">
        <v>64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174541</v>
      </c>
      <c r="B1250" t="inlineStr">
        <is>
          <t>268_SEQ</t>
        </is>
      </c>
      <c r="C1250" t="n">
        <v>1243</v>
      </c>
      <c r="D1250" s="5" t="n">
        <v>45847.56138888889</v>
      </c>
      <c r="E1250" s="5" t="n">
        <v>45847.56143518518</v>
      </c>
      <c r="F1250" t="n">
        <v>64.09999999999999</v>
      </c>
      <c r="G1250" t="n">
        <v>0</v>
      </c>
      <c r="H1250" t="n">
        <v>64.09999999999999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174542</v>
      </c>
      <c r="B1251" t="inlineStr">
        <is>
          <t>268_SEQ</t>
        </is>
      </c>
      <c r="C1251" t="n">
        <v>1244</v>
      </c>
      <c r="D1251" s="5" t="n">
        <v>45847.56143518518</v>
      </c>
      <c r="E1251" s="5" t="n">
        <v>45847.56148148148</v>
      </c>
      <c r="F1251" t="n">
        <v>64.09999999999999</v>
      </c>
      <c r="G1251" t="n">
        <v>0</v>
      </c>
      <c r="H1251" t="n">
        <v>64.09999999999999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174543</v>
      </c>
      <c r="B1252" t="inlineStr">
        <is>
          <t>268_SEQ</t>
        </is>
      </c>
      <c r="C1252" t="n">
        <v>1245</v>
      </c>
      <c r="D1252" s="5" t="n">
        <v>45847.56148148148</v>
      </c>
      <c r="E1252" s="5" t="n">
        <v>45847.56153935185</v>
      </c>
      <c r="F1252" t="n">
        <v>64.09999999999999</v>
      </c>
      <c r="G1252" t="n">
        <v>0</v>
      </c>
      <c r="H1252" t="n">
        <v>64.09999999999999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174544</v>
      </c>
      <c r="B1253" t="inlineStr">
        <is>
          <t>268_SEQ</t>
        </is>
      </c>
      <c r="C1253" t="n">
        <v>1246</v>
      </c>
      <c r="D1253" s="5" t="n">
        <v>45847.56153935185</v>
      </c>
      <c r="E1253" s="5" t="n">
        <v>45847.56157407408</v>
      </c>
      <c r="F1253" t="n">
        <v>64.09999999999999</v>
      </c>
      <c r="G1253" t="n">
        <v>0</v>
      </c>
      <c r="H1253" t="n">
        <v>64.09999999999999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174545</v>
      </c>
      <c r="B1254" t="inlineStr">
        <is>
          <t>268_SEQ</t>
        </is>
      </c>
      <c r="C1254" t="n">
        <v>1247</v>
      </c>
      <c r="D1254" s="5" t="n">
        <v>45847.56157407408</v>
      </c>
      <c r="E1254" s="5" t="n">
        <v>45847.56162037037</v>
      </c>
      <c r="F1254" t="n">
        <v>63.9</v>
      </c>
      <c r="G1254" t="n">
        <v>0</v>
      </c>
      <c r="H1254" t="n">
        <v>63.9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174546</v>
      </c>
      <c r="B1255" t="inlineStr">
        <is>
          <t>268_SEQ</t>
        </is>
      </c>
      <c r="C1255" t="n">
        <v>1248</v>
      </c>
      <c r="D1255" s="5" t="n">
        <v>45847.56162037037</v>
      </c>
      <c r="E1255" s="5" t="n">
        <v>45847.56166666667</v>
      </c>
      <c r="F1255" t="n">
        <v>63.6</v>
      </c>
      <c r="G1255" t="n">
        <v>0</v>
      </c>
      <c r="H1255" t="n">
        <v>63.6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174547</v>
      </c>
      <c r="B1256" t="inlineStr">
        <is>
          <t>268_SEQ</t>
        </is>
      </c>
      <c r="C1256" t="n">
        <v>1249</v>
      </c>
      <c r="D1256" s="5" t="n">
        <v>45847.56166666667</v>
      </c>
      <c r="E1256" s="5" t="n">
        <v>45847.56171296296</v>
      </c>
      <c r="F1256" t="n">
        <v>63.4</v>
      </c>
      <c r="G1256" t="n">
        <v>0</v>
      </c>
      <c r="H1256" t="n">
        <v>63.4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174548</v>
      </c>
      <c r="B1257" t="inlineStr">
        <is>
          <t>268_SEQ</t>
        </is>
      </c>
      <c r="C1257" t="n">
        <v>1250</v>
      </c>
      <c r="D1257" s="5" t="n">
        <v>45847.56171296296</v>
      </c>
      <c r="E1257" s="5" t="n">
        <v>45847.56175925926</v>
      </c>
      <c r="F1257" t="n">
        <v>63.3</v>
      </c>
      <c r="G1257" t="n">
        <v>0</v>
      </c>
      <c r="H1257" t="n">
        <v>63.3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174549</v>
      </c>
      <c r="B1258" t="inlineStr">
        <is>
          <t>268_SEQ</t>
        </is>
      </c>
      <c r="C1258" t="n">
        <v>1251</v>
      </c>
      <c r="D1258" s="5" t="n">
        <v>45847.56175925926</v>
      </c>
      <c r="E1258" s="5" t="n">
        <v>45847.56181712963</v>
      </c>
      <c r="F1258" t="n">
        <v>63.2</v>
      </c>
      <c r="G1258" t="n">
        <v>0</v>
      </c>
      <c r="H1258" t="n">
        <v>63.2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174550</v>
      </c>
      <c r="B1259" t="inlineStr">
        <is>
          <t>268_SEQ</t>
        </is>
      </c>
      <c r="C1259" t="n">
        <v>1252</v>
      </c>
      <c r="D1259" s="5" t="n">
        <v>45847.56181712963</v>
      </c>
      <c r="E1259" s="5" t="n">
        <v>45847.56185185185</v>
      </c>
      <c r="F1259" t="n">
        <v>63.2</v>
      </c>
      <c r="G1259" t="n">
        <v>0</v>
      </c>
      <c r="H1259" t="n">
        <v>63.2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174551</v>
      </c>
      <c r="B1260" t="inlineStr">
        <is>
          <t>268_SEQ</t>
        </is>
      </c>
      <c r="C1260" t="n">
        <v>1253</v>
      </c>
      <c r="D1260" s="5" t="n">
        <v>45847.56185185185</v>
      </c>
      <c r="E1260" s="5" t="n">
        <v>45847.56189814815</v>
      </c>
      <c r="F1260" t="n">
        <v>63.3</v>
      </c>
      <c r="G1260" t="n">
        <v>0</v>
      </c>
      <c r="H1260" t="n">
        <v>63.3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174552</v>
      </c>
      <c r="B1261" t="inlineStr">
        <is>
          <t>268_SEQ</t>
        </is>
      </c>
      <c r="C1261" t="n">
        <v>1254</v>
      </c>
      <c r="D1261" s="5" t="n">
        <v>45847.56189814815</v>
      </c>
      <c r="E1261" s="5" t="n">
        <v>45847.56194444445</v>
      </c>
      <c r="F1261" t="n">
        <v>63.4</v>
      </c>
      <c r="G1261" t="n">
        <v>0</v>
      </c>
      <c r="H1261" t="n">
        <v>63.4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174553</v>
      </c>
      <c r="B1262" t="inlineStr">
        <is>
          <t>268_SEQ</t>
        </is>
      </c>
      <c r="C1262" t="n">
        <v>1255</v>
      </c>
      <c r="D1262" s="5" t="n">
        <v>45847.56194444445</v>
      </c>
      <c r="E1262" s="5" t="n">
        <v>45847.56199074074</v>
      </c>
      <c r="F1262" t="n">
        <v>63.4</v>
      </c>
      <c r="G1262" t="n">
        <v>0</v>
      </c>
      <c r="H1262" t="n">
        <v>63.4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174554</v>
      </c>
      <c r="B1263" t="inlineStr">
        <is>
          <t>268_SEQ</t>
        </is>
      </c>
      <c r="C1263" t="n">
        <v>1256</v>
      </c>
      <c r="D1263" s="5" t="n">
        <v>45847.56199074074</v>
      </c>
      <c r="E1263" s="5" t="n">
        <v>45847.56204861111</v>
      </c>
      <c r="F1263" t="n">
        <v>63.5</v>
      </c>
      <c r="G1263" t="n">
        <v>0</v>
      </c>
      <c r="H1263" t="n">
        <v>63.5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174555</v>
      </c>
      <c r="B1264" t="inlineStr">
        <is>
          <t>268_SEQ</t>
        </is>
      </c>
      <c r="C1264" t="n">
        <v>1257</v>
      </c>
      <c r="D1264" s="5" t="n">
        <v>45847.56204861111</v>
      </c>
      <c r="E1264" s="5" t="n">
        <v>45847.56209490741</v>
      </c>
      <c r="F1264" t="n">
        <v>63.5</v>
      </c>
      <c r="G1264" t="n">
        <v>0</v>
      </c>
      <c r="H1264" t="n">
        <v>63.5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174556</v>
      </c>
      <c r="B1265" t="inlineStr">
        <is>
          <t>268_SEQ</t>
        </is>
      </c>
      <c r="C1265" t="n">
        <v>1258</v>
      </c>
      <c r="D1265" s="5" t="n">
        <v>45847.56209490741</v>
      </c>
      <c r="E1265" s="5" t="n">
        <v>45847.56212962963</v>
      </c>
      <c r="F1265" t="n">
        <v>63.6</v>
      </c>
      <c r="G1265" t="n">
        <v>0</v>
      </c>
      <c r="H1265" t="n">
        <v>63.6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174557</v>
      </c>
      <c r="B1266" t="inlineStr">
        <is>
          <t>268_SEQ</t>
        </is>
      </c>
      <c r="C1266" t="n">
        <v>1259</v>
      </c>
      <c r="D1266" s="5" t="n">
        <v>45847.56212962963</v>
      </c>
      <c r="E1266" s="5" t="n">
        <v>45847.56217592592</v>
      </c>
      <c r="F1266" t="n">
        <v>63.5</v>
      </c>
      <c r="G1266" t="n">
        <v>0</v>
      </c>
      <c r="H1266" t="n">
        <v>63.5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174558</v>
      </c>
      <c r="B1267" t="inlineStr">
        <is>
          <t>268_SEQ</t>
        </is>
      </c>
      <c r="C1267" t="n">
        <v>1260</v>
      </c>
      <c r="D1267" s="5" t="n">
        <v>45847.56217592592</v>
      </c>
      <c r="E1267" s="5" t="n">
        <v>45847.56222222222</v>
      </c>
      <c r="F1267" t="n">
        <v>63.5</v>
      </c>
      <c r="G1267" t="n">
        <v>0</v>
      </c>
      <c r="H1267" t="n">
        <v>63.5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174559</v>
      </c>
      <c r="B1268" t="inlineStr">
        <is>
          <t>268_SEQ</t>
        </is>
      </c>
      <c r="C1268" t="n">
        <v>1261</v>
      </c>
      <c r="D1268" s="5" t="n">
        <v>45847.56222222222</v>
      </c>
      <c r="E1268" s="5" t="n">
        <v>45847.56226851852</v>
      </c>
      <c r="F1268" t="n">
        <v>63.5</v>
      </c>
      <c r="G1268" t="n">
        <v>0</v>
      </c>
      <c r="H1268" t="n">
        <v>63.5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174560</v>
      </c>
      <c r="B1269" t="inlineStr">
        <is>
          <t>268_SEQ</t>
        </is>
      </c>
      <c r="C1269" t="n">
        <v>1262</v>
      </c>
      <c r="D1269" s="5" t="n">
        <v>45847.56226851852</v>
      </c>
      <c r="E1269" s="5" t="n">
        <v>45847.56232638889</v>
      </c>
      <c r="F1269" t="n">
        <v>63.4</v>
      </c>
      <c r="G1269" t="n">
        <v>0</v>
      </c>
      <c r="H1269" t="n">
        <v>63.4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174561</v>
      </c>
      <c r="B1270" t="inlineStr">
        <is>
          <t>268_SEQ</t>
        </is>
      </c>
      <c r="C1270" t="n">
        <v>1263</v>
      </c>
      <c r="D1270" s="5" t="n">
        <v>45847.56232638889</v>
      </c>
      <c r="E1270" s="5" t="n">
        <v>45847.56236111111</v>
      </c>
      <c r="F1270" t="n">
        <v>63.3</v>
      </c>
      <c r="G1270" t="n">
        <v>0</v>
      </c>
      <c r="H1270" t="n">
        <v>63.3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174562</v>
      </c>
      <c r="B1271" t="inlineStr">
        <is>
          <t>268_SEQ</t>
        </is>
      </c>
      <c r="C1271" t="n">
        <v>1264</v>
      </c>
      <c r="D1271" s="5" t="n">
        <v>45847.56236111111</v>
      </c>
      <c r="E1271" s="5" t="n">
        <v>45847.56240740741</v>
      </c>
      <c r="F1271" t="n">
        <v>63.3</v>
      </c>
      <c r="G1271" t="n">
        <v>0</v>
      </c>
      <c r="H1271" t="n">
        <v>63.3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174563</v>
      </c>
      <c r="B1272" t="inlineStr">
        <is>
          <t>268_SEQ</t>
        </is>
      </c>
      <c r="C1272" t="n">
        <v>1265</v>
      </c>
      <c r="D1272" s="5" t="n">
        <v>45847.56240740741</v>
      </c>
      <c r="E1272" s="5" t="n">
        <v>45847.5624537037</v>
      </c>
      <c r="F1272" t="n">
        <v>63.2</v>
      </c>
      <c r="G1272" t="n">
        <v>0</v>
      </c>
      <c r="H1272" t="n">
        <v>63.2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174564</v>
      </c>
      <c r="B1273" t="inlineStr">
        <is>
          <t>268_SEQ</t>
        </is>
      </c>
      <c r="C1273" t="n">
        <v>1266</v>
      </c>
      <c r="D1273" s="5" t="n">
        <v>45847.5624537037</v>
      </c>
      <c r="E1273" s="5" t="n">
        <v>45847.5625</v>
      </c>
      <c r="F1273" t="n">
        <v>63.2</v>
      </c>
      <c r="G1273" t="n">
        <v>0</v>
      </c>
      <c r="H1273" t="n">
        <v>63.2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174565</v>
      </c>
      <c r="B1274" t="inlineStr">
        <is>
          <t>268_SEQ</t>
        </is>
      </c>
      <c r="C1274" t="n">
        <v>1267</v>
      </c>
      <c r="D1274" s="5" t="n">
        <v>45847.5625</v>
      </c>
      <c r="E1274" s="5" t="n">
        <v>45847.5625462963</v>
      </c>
      <c r="F1274" t="n">
        <v>63.1</v>
      </c>
      <c r="G1274" t="n">
        <v>0</v>
      </c>
      <c r="H1274" t="n">
        <v>63.1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174566</v>
      </c>
      <c r="B1275" t="inlineStr">
        <is>
          <t>268_SEQ</t>
        </is>
      </c>
      <c r="C1275" t="n">
        <v>1268</v>
      </c>
      <c r="D1275" s="5" t="n">
        <v>45847.5625462963</v>
      </c>
      <c r="E1275" s="5" t="n">
        <v>45847.56260416667</v>
      </c>
      <c r="F1275" t="n">
        <v>63.2</v>
      </c>
      <c r="G1275" t="n">
        <v>0</v>
      </c>
      <c r="H1275" t="n">
        <v>63.2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174567</v>
      </c>
      <c r="B1276" t="inlineStr">
        <is>
          <t>268_SEQ</t>
        </is>
      </c>
      <c r="C1276" t="n">
        <v>1269</v>
      </c>
      <c r="D1276" s="5" t="n">
        <v>45847.56260416667</v>
      </c>
      <c r="E1276" s="5" t="n">
        <v>45847.56263888889</v>
      </c>
      <c r="F1276" t="n">
        <v>63.2</v>
      </c>
      <c r="G1276" t="n">
        <v>0</v>
      </c>
      <c r="H1276" t="n">
        <v>63.2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174568</v>
      </c>
      <c r="B1277" t="inlineStr">
        <is>
          <t>268_SEQ</t>
        </is>
      </c>
      <c r="C1277" t="n">
        <v>1270</v>
      </c>
      <c r="D1277" s="5" t="n">
        <v>45847.56263888889</v>
      </c>
      <c r="E1277" s="5" t="n">
        <v>45847.56268518518</v>
      </c>
      <c r="F1277" t="n">
        <v>63.3</v>
      </c>
      <c r="G1277" t="n">
        <v>0</v>
      </c>
      <c r="H1277" t="n">
        <v>63.3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174569</v>
      </c>
      <c r="B1278" t="inlineStr">
        <is>
          <t>268_SEQ</t>
        </is>
      </c>
      <c r="C1278" t="n">
        <v>1271</v>
      </c>
      <c r="D1278" s="5" t="n">
        <v>45847.56268518518</v>
      </c>
      <c r="E1278" s="5" t="n">
        <v>45847.56274305555</v>
      </c>
      <c r="F1278" t="n">
        <v>63.4</v>
      </c>
      <c r="G1278" t="n">
        <v>0</v>
      </c>
      <c r="H1278" t="n">
        <v>63.4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174570</v>
      </c>
      <c r="B1279" t="inlineStr">
        <is>
          <t>268_SEQ</t>
        </is>
      </c>
      <c r="C1279" t="n">
        <v>1272</v>
      </c>
      <c r="D1279" s="5" t="n">
        <v>45847.56274305555</v>
      </c>
      <c r="E1279" s="5" t="n">
        <v>45847.56277777778</v>
      </c>
      <c r="F1279" t="n">
        <v>63.5</v>
      </c>
      <c r="G1279" t="n">
        <v>0</v>
      </c>
      <c r="H1279" t="n">
        <v>63.5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174571</v>
      </c>
      <c r="B1280" t="inlineStr">
        <is>
          <t>268_SEQ</t>
        </is>
      </c>
      <c r="C1280" t="n">
        <v>1273</v>
      </c>
      <c r="D1280" s="5" t="n">
        <v>45847.56277777778</v>
      </c>
      <c r="E1280" s="5" t="n">
        <v>45847.56282407408</v>
      </c>
      <c r="F1280" t="n">
        <v>63.5</v>
      </c>
      <c r="G1280" t="n">
        <v>0</v>
      </c>
      <c r="H1280" t="n">
        <v>63.5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174572</v>
      </c>
      <c r="B1281" t="inlineStr">
        <is>
          <t>268_SEQ</t>
        </is>
      </c>
      <c r="C1281" t="n">
        <v>1274</v>
      </c>
      <c r="D1281" s="5" t="n">
        <v>45847.56282407408</v>
      </c>
      <c r="E1281" s="5" t="n">
        <v>45847.56288194445</v>
      </c>
      <c r="F1281" t="n">
        <v>63.4</v>
      </c>
      <c r="G1281" t="n">
        <v>0</v>
      </c>
      <c r="H1281" t="n">
        <v>63.4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174573</v>
      </c>
      <c r="B1282" t="inlineStr">
        <is>
          <t>268_SEQ</t>
        </is>
      </c>
      <c r="C1282" t="n">
        <v>1275</v>
      </c>
      <c r="D1282" s="5" t="n">
        <v>45847.56288194445</v>
      </c>
      <c r="E1282" s="5" t="n">
        <v>45847.56291666667</v>
      </c>
      <c r="F1282" t="n">
        <v>63.4</v>
      </c>
      <c r="G1282" t="n">
        <v>0</v>
      </c>
      <c r="H1282" t="n">
        <v>63.4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174574</v>
      </c>
      <c r="B1283" t="inlineStr">
        <is>
          <t>268_SEQ</t>
        </is>
      </c>
      <c r="C1283" t="n">
        <v>1276</v>
      </c>
      <c r="D1283" s="5" t="n">
        <v>45847.56291666667</v>
      </c>
      <c r="E1283" s="5" t="n">
        <v>45847.56296296296</v>
      </c>
      <c r="F1283" t="n">
        <v>63.3</v>
      </c>
      <c r="G1283" t="n">
        <v>0</v>
      </c>
      <c r="H1283" t="n">
        <v>63.3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174575</v>
      </c>
      <c r="B1284" t="inlineStr">
        <is>
          <t>268_SEQ</t>
        </is>
      </c>
      <c r="C1284" t="n">
        <v>1277</v>
      </c>
      <c r="D1284" s="5" t="n">
        <v>45847.56296296296</v>
      </c>
      <c r="E1284" s="5" t="n">
        <v>45847.56300925926</v>
      </c>
      <c r="F1284" t="n">
        <v>63.2</v>
      </c>
      <c r="G1284" t="n">
        <v>0</v>
      </c>
      <c r="H1284" t="n">
        <v>63.2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174576</v>
      </c>
      <c r="B1285" t="inlineStr">
        <is>
          <t>268_SEQ</t>
        </is>
      </c>
      <c r="C1285" t="n">
        <v>1278</v>
      </c>
      <c r="D1285" s="5" t="n">
        <v>45847.56300925926</v>
      </c>
      <c r="E1285" s="5" t="n">
        <v>45847.56305555555</v>
      </c>
      <c r="F1285" t="n">
        <v>63.2</v>
      </c>
      <c r="G1285" t="n">
        <v>0</v>
      </c>
      <c r="H1285" t="n">
        <v>63.2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174577</v>
      </c>
      <c r="B1286" t="inlineStr">
        <is>
          <t>268_SEQ</t>
        </is>
      </c>
      <c r="C1286" t="n">
        <v>1279</v>
      </c>
      <c r="D1286" s="5" t="n">
        <v>45847.56305555555</v>
      </c>
      <c r="E1286" s="5" t="n">
        <v>45847.56310185185</v>
      </c>
      <c r="F1286" t="n">
        <v>63</v>
      </c>
      <c r="G1286" t="n">
        <v>0</v>
      </c>
      <c r="H1286" t="n">
        <v>63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174578</v>
      </c>
      <c r="B1287" t="inlineStr">
        <is>
          <t>268_SEQ</t>
        </is>
      </c>
      <c r="C1287" t="n">
        <v>1280</v>
      </c>
      <c r="D1287" s="5" t="n">
        <v>45847.56310185185</v>
      </c>
      <c r="E1287" s="5" t="n">
        <v>45847.56315972222</v>
      </c>
      <c r="F1287" t="n">
        <v>63</v>
      </c>
      <c r="G1287" t="n">
        <v>0</v>
      </c>
      <c r="H1287" t="n">
        <v>63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174579</v>
      </c>
      <c r="B1288" t="inlineStr">
        <is>
          <t>268_SEQ</t>
        </is>
      </c>
      <c r="C1288" t="n">
        <v>1281</v>
      </c>
      <c r="D1288" s="5" t="n">
        <v>45847.56315972222</v>
      </c>
      <c r="E1288" s="5" t="n">
        <v>45847.56319444445</v>
      </c>
      <c r="F1288" t="n">
        <v>63</v>
      </c>
      <c r="G1288" t="n">
        <v>0</v>
      </c>
      <c r="H1288" t="n">
        <v>63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174580</v>
      </c>
      <c r="B1289" t="inlineStr">
        <is>
          <t>268_SEQ</t>
        </is>
      </c>
      <c r="C1289" t="n">
        <v>1282</v>
      </c>
      <c r="D1289" s="5" t="n">
        <v>45847.56319444445</v>
      </c>
      <c r="E1289" s="5" t="n">
        <v>45847.56324074074</v>
      </c>
      <c r="F1289" t="n">
        <v>63</v>
      </c>
      <c r="G1289" t="n">
        <v>0</v>
      </c>
      <c r="H1289" t="n">
        <v>63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174581</v>
      </c>
      <c r="B1290" t="inlineStr">
        <is>
          <t>268_SEQ</t>
        </is>
      </c>
      <c r="C1290" t="n">
        <v>1283</v>
      </c>
      <c r="D1290" s="5" t="n">
        <v>45847.56324074074</v>
      </c>
      <c r="E1290" s="5" t="n">
        <v>45847.56328703704</v>
      </c>
      <c r="F1290" t="n">
        <v>62.9</v>
      </c>
      <c r="G1290" t="n">
        <v>0</v>
      </c>
      <c r="H1290" t="n">
        <v>62.9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174582</v>
      </c>
      <c r="B1291" t="inlineStr">
        <is>
          <t>268_SEQ</t>
        </is>
      </c>
      <c r="C1291" t="n">
        <v>1284</v>
      </c>
      <c r="D1291" s="5" t="n">
        <v>45847.56328703704</v>
      </c>
      <c r="E1291" s="5" t="n">
        <v>45847.56333333333</v>
      </c>
      <c r="F1291" t="n">
        <v>62.9</v>
      </c>
      <c r="G1291" t="n">
        <v>0</v>
      </c>
      <c r="H1291" t="n">
        <v>62.9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174583</v>
      </c>
      <c r="B1292" t="inlineStr">
        <is>
          <t>268_SEQ</t>
        </is>
      </c>
      <c r="C1292" t="n">
        <v>1285</v>
      </c>
      <c r="D1292" s="5" t="n">
        <v>45847.56333333333</v>
      </c>
      <c r="E1292" s="5" t="n">
        <v>45847.5633912037</v>
      </c>
      <c r="F1292" t="n">
        <v>63</v>
      </c>
      <c r="G1292" t="n">
        <v>0</v>
      </c>
      <c r="H1292" t="n">
        <v>63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174584</v>
      </c>
      <c r="B1293" t="inlineStr">
        <is>
          <t>268_SEQ</t>
        </is>
      </c>
      <c r="C1293" t="n">
        <v>1286</v>
      </c>
      <c r="D1293" s="5" t="n">
        <v>45847.5633912037</v>
      </c>
      <c r="E1293" s="5" t="n">
        <v>45847.5634375</v>
      </c>
      <c r="F1293" t="n">
        <v>63.1</v>
      </c>
      <c r="G1293" t="n">
        <v>0</v>
      </c>
      <c r="H1293" t="n">
        <v>63.1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174585</v>
      </c>
      <c r="B1294" t="inlineStr">
        <is>
          <t>268_SEQ</t>
        </is>
      </c>
      <c r="C1294" t="n">
        <v>1287</v>
      </c>
      <c r="D1294" s="5" t="n">
        <v>45847.5634375</v>
      </c>
      <c r="E1294" s="5" t="n">
        <v>45847.56347222222</v>
      </c>
      <c r="F1294" t="n">
        <v>63</v>
      </c>
      <c r="G1294" t="n">
        <v>0</v>
      </c>
      <c r="H1294" t="n">
        <v>63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174586</v>
      </c>
      <c r="B1295" t="inlineStr">
        <is>
          <t>268_SEQ</t>
        </is>
      </c>
      <c r="C1295" t="n">
        <v>1288</v>
      </c>
      <c r="D1295" s="5" t="n">
        <v>45847.56347222222</v>
      </c>
      <c r="E1295" s="5" t="n">
        <v>45847.56351851852</v>
      </c>
      <c r="F1295" t="n">
        <v>63.1</v>
      </c>
      <c r="G1295" t="n">
        <v>0</v>
      </c>
      <c r="H1295" t="n">
        <v>63.1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174587</v>
      </c>
      <c r="B1296" t="inlineStr">
        <is>
          <t>268_SEQ</t>
        </is>
      </c>
      <c r="C1296" t="n">
        <v>1289</v>
      </c>
      <c r="D1296" s="5" t="n">
        <v>45847.56351851852</v>
      </c>
      <c r="E1296" s="5" t="n">
        <v>45847.56356481482</v>
      </c>
      <c r="F1296" t="n">
        <v>63.1</v>
      </c>
      <c r="G1296" t="n">
        <v>0</v>
      </c>
      <c r="H1296" t="n">
        <v>63.1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174588</v>
      </c>
      <c r="B1297" t="inlineStr">
        <is>
          <t>268_SEQ</t>
        </is>
      </c>
      <c r="C1297" t="n">
        <v>1290</v>
      </c>
      <c r="D1297" s="5" t="n">
        <v>45847.56356481482</v>
      </c>
      <c r="E1297" s="5" t="n">
        <v>45847.56361111111</v>
      </c>
      <c r="F1297" t="n">
        <v>63</v>
      </c>
      <c r="G1297" t="n">
        <v>0</v>
      </c>
      <c r="H1297" t="n">
        <v>63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174589</v>
      </c>
      <c r="B1298" t="inlineStr">
        <is>
          <t>268_SEQ</t>
        </is>
      </c>
      <c r="C1298" t="n">
        <v>1291</v>
      </c>
      <c r="D1298" s="5" t="n">
        <v>45847.56361111111</v>
      </c>
      <c r="E1298" s="5" t="n">
        <v>45847.56366898148</v>
      </c>
      <c r="F1298" t="n">
        <v>63.1</v>
      </c>
      <c r="G1298" t="n">
        <v>0</v>
      </c>
      <c r="H1298" t="n">
        <v>63.1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174590</v>
      </c>
      <c r="B1299" t="inlineStr">
        <is>
          <t>268_SEQ</t>
        </is>
      </c>
      <c r="C1299" t="n">
        <v>1292</v>
      </c>
      <c r="D1299" s="5" t="n">
        <v>45847.56366898148</v>
      </c>
      <c r="E1299" s="5" t="n">
        <v>45847.5637037037</v>
      </c>
      <c r="F1299" t="n">
        <v>62.9</v>
      </c>
      <c r="G1299" t="n">
        <v>0</v>
      </c>
      <c r="H1299" t="n">
        <v>62.9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174591</v>
      </c>
      <c r="B1300" t="inlineStr">
        <is>
          <t>268_SEQ</t>
        </is>
      </c>
      <c r="C1300" t="n">
        <v>1293</v>
      </c>
      <c r="D1300" s="5" t="n">
        <v>45847.5637037037</v>
      </c>
      <c r="E1300" s="5" t="n">
        <v>45847.56375</v>
      </c>
      <c r="F1300" t="n">
        <v>62.8</v>
      </c>
      <c r="G1300" t="n">
        <v>0</v>
      </c>
      <c r="H1300" t="n">
        <v>62.8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174592</v>
      </c>
      <c r="B1301" t="inlineStr">
        <is>
          <t>268_SEQ</t>
        </is>
      </c>
      <c r="C1301" t="n">
        <v>1294</v>
      </c>
      <c r="D1301" s="5" t="n">
        <v>45847.56375</v>
      </c>
      <c r="E1301" s="5" t="n">
        <v>45847.56379629629</v>
      </c>
      <c r="F1301" t="n">
        <v>62.7</v>
      </c>
      <c r="G1301" t="n">
        <v>0</v>
      </c>
      <c r="H1301" t="n">
        <v>62.7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174593</v>
      </c>
      <c r="B1302" t="inlineStr">
        <is>
          <t>268_SEQ</t>
        </is>
      </c>
      <c r="C1302" t="n">
        <v>1295</v>
      </c>
      <c r="D1302" s="5" t="n">
        <v>45847.56379629629</v>
      </c>
      <c r="E1302" s="5" t="n">
        <v>45847.56384259259</v>
      </c>
      <c r="F1302" t="n">
        <v>62.6</v>
      </c>
      <c r="G1302" t="n">
        <v>0</v>
      </c>
      <c r="H1302" t="n">
        <v>62.6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174594</v>
      </c>
      <c r="B1303" t="inlineStr">
        <is>
          <t>268_SEQ</t>
        </is>
      </c>
      <c r="C1303" t="n">
        <v>1296</v>
      </c>
      <c r="D1303" s="5" t="n">
        <v>45847.56384259259</v>
      </c>
      <c r="E1303" s="5" t="n">
        <v>45847.56388888889</v>
      </c>
      <c r="F1303" t="n">
        <v>62.7</v>
      </c>
      <c r="G1303" t="n">
        <v>0</v>
      </c>
      <c r="H1303" t="n">
        <v>62.7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174595</v>
      </c>
      <c r="B1304" t="inlineStr">
        <is>
          <t>268_SEQ</t>
        </is>
      </c>
      <c r="C1304" t="n">
        <v>1297</v>
      </c>
      <c r="D1304" s="5" t="n">
        <v>45847.56388888889</v>
      </c>
      <c r="E1304" s="5" t="n">
        <v>45847.56394675926</v>
      </c>
      <c r="F1304" t="n">
        <v>62.6</v>
      </c>
      <c r="G1304" t="n">
        <v>0</v>
      </c>
      <c r="H1304" t="n">
        <v>62.6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174596</v>
      </c>
      <c r="B1305" t="inlineStr">
        <is>
          <t>268_SEQ</t>
        </is>
      </c>
      <c r="C1305" t="n">
        <v>1298</v>
      </c>
      <c r="D1305" s="5" t="n">
        <v>45847.56394675926</v>
      </c>
      <c r="E1305" s="5" t="n">
        <v>45847.56398148148</v>
      </c>
      <c r="F1305" t="n">
        <v>62.7</v>
      </c>
      <c r="G1305" t="n">
        <v>0</v>
      </c>
      <c r="H1305" t="n">
        <v>62.7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174597</v>
      </c>
      <c r="B1306" t="inlineStr">
        <is>
          <t>268_SEQ</t>
        </is>
      </c>
      <c r="C1306" t="n">
        <v>1299</v>
      </c>
      <c r="D1306" s="5" t="n">
        <v>45847.56398148148</v>
      </c>
      <c r="E1306" s="5" t="n">
        <v>45847.56402777778</v>
      </c>
      <c r="F1306" t="n">
        <v>62.8</v>
      </c>
      <c r="G1306" t="n">
        <v>0</v>
      </c>
      <c r="H1306" t="n">
        <v>62.8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174598</v>
      </c>
      <c r="B1307" t="inlineStr">
        <is>
          <t>268_SEQ</t>
        </is>
      </c>
      <c r="C1307" t="n">
        <v>1300</v>
      </c>
      <c r="D1307" s="5" t="n">
        <v>45847.56402777778</v>
      </c>
      <c r="E1307" s="5" t="n">
        <v>45847.56407407407</v>
      </c>
      <c r="F1307" t="n">
        <v>62.9</v>
      </c>
      <c r="G1307" t="n">
        <v>0</v>
      </c>
      <c r="H1307" t="n">
        <v>62.9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174599</v>
      </c>
      <c r="B1308" t="inlineStr">
        <is>
          <t>268_SEQ</t>
        </is>
      </c>
      <c r="C1308" t="n">
        <v>1301</v>
      </c>
      <c r="D1308" s="5" t="n">
        <v>45847.56407407407</v>
      </c>
      <c r="E1308" s="5" t="n">
        <v>45847.56413194445</v>
      </c>
      <c r="F1308" t="n">
        <v>62.8</v>
      </c>
      <c r="G1308" t="n">
        <v>0</v>
      </c>
      <c r="H1308" t="n">
        <v>62.8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174600</v>
      </c>
      <c r="B1309" t="inlineStr">
        <is>
          <t>268_SEQ</t>
        </is>
      </c>
      <c r="C1309" t="n">
        <v>1302</v>
      </c>
      <c r="D1309" s="5" t="n">
        <v>45847.56413194445</v>
      </c>
      <c r="E1309" s="5" t="n">
        <v>45847.56416666666</v>
      </c>
      <c r="F1309" t="n">
        <v>63</v>
      </c>
      <c r="G1309" t="n">
        <v>0</v>
      </c>
      <c r="H1309" t="n">
        <v>63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174601</v>
      </c>
      <c r="B1310" t="inlineStr">
        <is>
          <t>268_SEQ</t>
        </is>
      </c>
      <c r="C1310" t="n">
        <v>1303</v>
      </c>
      <c r="D1310" s="5" t="n">
        <v>45847.56416666666</v>
      </c>
      <c r="E1310" s="5" t="n">
        <v>45847.56422453704</v>
      </c>
      <c r="F1310" t="n">
        <v>63</v>
      </c>
      <c r="G1310" t="n">
        <v>0</v>
      </c>
      <c r="H1310" t="n">
        <v>63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174602</v>
      </c>
      <c r="B1311" t="inlineStr">
        <is>
          <t>268_SEQ</t>
        </is>
      </c>
      <c r="C1311" t="n">
        <v>1304</v>
      </c>
      <c r="D1311" s="5" t="n">
        <v>45847.56422453704</v>
      </c>
      <c r="E1311" s="5" t="n">
        <v>45847.56425925926</v>
      </c>
      <c r="F1311" t="n">
        <v>63</v>
      </c>
      <c r="G1311" t="n">
        <v>0</v>
      </c>
      <c r="H1311" t="n">
        <v>63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174603</v>
      </c>
      <c r="B1312" t="inlineStr">
        <is>
          <t>268_SEQ</t>
        </is>
      </c>
      <c r="C1312" t="n">
        <v>1305</v>
      </c>
      <c r="D1312" s="5" t="n">
        <v>45847.56425925926</v>
      </c>
      <c r="E1312" s="5" t="n">
        <v>45847.56430555556</v>
      </c>
      <c r="F1312" t="n">
        <v>62.9</v>
      </c>
      <c r="G1312" t="n">
        <v>0</v>
      </c>
      <c r="H1312" t="n">
        <v>62.9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174604</v>
      </c>
      <c r="B1313" t="inlineStr">
        <is>
          <t>268_SEQ</t>
        </is>
      </c>
      <c r="C1313" t="n">
        <v>1306</v>
      </c>
      <c r="D1313" s="5" t="n">
        <v>45847.56430555556</v>
      </c>
      <c r="E1313" s="5" t="n">
        <v>45847.56435185186</v>
      </c>
      <c r="F1313" t="n">
        <v>62.9</v>
      </c>
      <c r="G1313" t="n">
        <v>0</v>
      </c>
      <c r="H1313" t="n">
        <v>62.9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174605</v>
      </c>
      <c r="B1314" t="inlineStr">
        <is>
          <t>268_SEQ</t>
        </is>
      </c>
      <c r="C1314" t="n">
        <v>1307</v>
      </c>
      <c r="D1314" s="5" t="n">
        <v>45847.56435185186</v>
      </c>
      <c r="E1314" s="5" t="n">
        <v>45847.56439814815</v>
      </c>
      <c r="F1314" t="n">
        <v>62.9</v>
      </c>
      <c r="G1314" t="n">
        <v>0</v>
      </c>
      <c r="H1314" t="n">
        <v>62.9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174606</v>
      </c>
      <c r="B1315" t="inlineStr">
        <is>
          <t>268_SEQ</t>
        </is>
      </c>
      <c r="C1315" t="n">
        <v>1308</v>
      </c>
      <c r="D1315" s="5" t="n">
        <v>45847.56439814815</v>
      </c>
      <c r="E1315" s="5" t="n">
        <v>45847.56445601852</v>
      </c>
      <c r="F1315" t="n">
        <v>62.8</v>
      </c>
      <c r="G1315" t="n">
        <v>0</v>
      </c>
      <c r="H1315" t="n">
        <v>62.8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174607</v>
      </c>
      <c r="B1316" t="inlineStr">
        <is>
          <t>268_SEQ</t>
        </is>
      </c>
      <c r="C1316" t="n">
        <v>1309</v>
      </c>
      <c r="D1316" s="5" t="n">
        <v>45847.56445601852</v>
      </c>
      <c r="E1316" s="5" t="n">
        <v>45847.56449074074</v>
      </c>
      <c r="F1316" t="n">
        <v>62.8</v>
      </c>
      <c r="G1316" t="n">
        <v>0</v>
      </c>
      <c r="H1316" t="n">
        <v>62.8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174608</v>
      </c>
      <c r="B1317" t="inlineStr">
        <is>
          <t>268_SEQ</t>
        </is>
      </c>
      <c r="C1317" t="n">
        <v>1310</v>
      </c>
      <c r="D1317" s="5" t="n">
        <v>45847.56449074074</v>
      </c>
      <c r="E1317" s="5" t="n">
        <v>45847.56453703704</v>
      </c>
      <c r="F1317" t="n">
        <v>62.7</v>
      </c>
      <c r="G1317" t="n">
        <v>0</v>
      </c>
      <c r="H1317" t="n">
        <v>62.7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174609</v>
      </c>
      <c r="B1318" t="inlineStr">
        <is>
          <t>268_SEQ</t>
        </is>
      </c>
      <c r="C1318" t="n">
        <v>1311</v>
      </c>
      <c r="D1318" s="5" t="n">
        <v>45847.56453703704</v>
      </c>
      <c r="E1318" s="5" t="n">
        <v>45847.56458333333</v>
      </c>
      <c r="F1318" t="n">
        <v>62.6</v>
      </c>
      <c r="G1318" t="n">
        <v>0</v>
      </c>
      <c r="H1318" t="n">
        <v>62.6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174610</v>
      </c>
      <c r="B1319" t="inlineStr">
        <is>
          <t>268_SEQ</t>
        </is>
      </c>
      <c r="C1319" t="n">
        <v>1312</v>
      </c>
      <c r="D1319" s="5" t="n">
        <v>45847.56458333333</v>
      </c>
      <c r="E1319" s="5" t="n">
        <v>45847.56462962963</v>
      </c>
      <c r="F1319" t="n">
        <v>62.6</v>
      </c>
      <c r="G1319" t="n">
        <v>0</v>
      </c>
      <c r="H1319" t="n">
        <v>62.6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174611</v>
      </c>
      <c r="B1320" t="inlineStr">
        <is>
          <t>268_SEQ</t>
        </is>
      </c>
      <c r="C1320" t="n">
        <v>1313</v>
      </c>
      <c r="D1320" s="5" t="n">
        <v>45847.56462962963</v>
      </c>
      <c r="E1320" s="5" t="n">
        <v>45847.56467592593</v>
      </c>
      <c r="F1320" t="n">
        <v>62.7</v>
      </c>
      <c r="G1320" t="n">
        <v>0</v>
      </c>
      <c r="H1320" t="n">
        <v>62.7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174612</v>
      </c>
      <c r="B1321" t="inlineStr">
        <is>
          <t>268_SEQ</t>
        </is>
      </c>
      <c r="C1321" t="n">
        <v>1314</v>
      </c>
      <c r="D1321" s="5" t="n">
        <v>45847.56467592593</v>
      </c>
      <c r="E1321" s="5" t="n">
        <v>45847.56473379629</v>
      </c>
      <c r="F1321" t="n">
        <v>62.8</v>
      </c>
      <c r="G1321" t="n">
        <v>0</v>
      </c>
      <c r="H1321" t="n">
        <v>62.8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174613</v>
      </c>
      <c r="B1322" t="inlineStr">
        <is>
          <t>268_SEQ</t>
        </is>
      </c>
      <c r="C1322" t="n">
        <v>1315</v>
      </c>
      <c r="D1322" s="5" t="n">
        <v>45847.56473379629</v>
      </c>
      <c r="E1322" s="5" t="n">
        <v>45847.56476851852</v>
      </c>
      <c r="F1322" t="n">
        <v>62.9</v>
      </c>
      <c r="G1322" t="n">
        <v>0</v>
      </c>
      <c r="H1322" t="n">
        <v>62.9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174614</v>
      </c>
      <c r="B1323" t="inlineStr">
        <is>
          <t>268_SEQ</t>
        </is>
      </c>
      <c r="C1323" t="n">
        <v>1316</v>
      </c>
      <c r="D1323" s="5" t="n">
        <v>45847.56476851852</v>
      </c>
      <c r="E1323" s="5" t="n">
        <v>45847.56482638889</v>
      </c>
      <c r="F1323" t="n">
        <v>62.9</v>
      </c>
      <c r="G1323" t="n">
        <v>0</v>
      </c>
      <c r="H1323" t="n">
        <v>62.9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174615</v>
      </c>
      <c r="B1324" t="inlineStr">
        <is>
          <t>268_SEQ</t>
        </is>
      </c>
      <c r="C1324" t="n">
        <v>1317</v>
      </c>
      <c r="D1324" s="5" t="n">
        <v>45847.56482638889</v>
      </c>
      <c r="E1324" s="5" t="n">
        <v>45847.56486111111</v>
      </c>
      <c r="F1324" t="n">
        <v>63</v>
      </c>
      <c r="G1324" t="n">
        <v>0</v>
      </c>
      <c r="H1324" t="n">
        <v>63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174616</v>
      </c>
      <c r="B1325" t="inlineStr">
        <is>
          <t>268_SEQ</t>
        </is>
      </c>
      <c r="C1325" t="n">
        <v>1318</v>
      </c>
      <c r="D1325" s="5" t="n">
        <v>45847.56486111111</v>
      </c>
      <c r="E1325" s="5" t="n">
        <v>45847.56490740741</v>
      </c>
      <c r="F1325" t="n">
        <v>63</v>
      </c>
      <c r="G1325" t="n">
        <v>0</v>
      </c>
      <c r="H1325" t="n">
        <v>63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174617</v>
      </c>
      <c r="B1326" t="inlineStr">
        <is>
          <t>268_SEQ</t>
        </is>
      </c>
      <c r="C1326" t="n">
        <v>1319</v>
      </c>
      <c r="D1326" s="5" t="n">
        <v>45847.56490740741</v>
      </c>
      <c r="E1326" s="5" t="n">
        <v>45847.5649537037</v>
      </c>
      <c r="F1326" t="n">
        <v>63.1</v>
      </c>
      <c r="G1326" t="n">
        <v>0</v>
      </c>
      <c r="H1326" t="n">
        <v>63.1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174618</v>
      </c>
      <c r="B1327" t="inlineStr">
        <is>
          <t>268_SEQ</t>
        </is>
      </c>
      <c r="C1327" t="n">
        <v>1320</v>
      </c>
      <c r="D1327" s="5" t="n">
        <v>45847.5649537037</v>
      </c>
      <c r="E1327" s="5" t="n">
        <v>45847.56501157407</v>
      </c>
      <c r="F1327" t="n">
        <v>63.2</v>
      </c>
      <c r="G1327" t="n">
        <v>0</v>
      </c>
      <c r="H1327" t="n">
        <v>63.2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174619</v>
      </c>
      <c r="B1328" t="inlineStr">
        <is>
          <t>268_SEQ</t>
        </is>
      </c>
      <c r="C1328" t="n">
        <v>1321</v>
      </c>
      <c r="D1328" s="5" t="n">
        <v>45847.56501157407</v>
      </c>
      <c r="E1328" s="5" t="n">
        <v>45847.56504629629</v>
      </c>
      <c r="F1328" t="n">
        <v>63.3</v>
      </c>
      <c r="G1328" t="n">
        <v>0</v>
      </c>
      <c r="H1328" t="n">
        <v>63.3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174620</v>
      </c>
      <c r="B1329" t="inlineStr">
        <is>
          <t>268_SEQ</t>
        </is>
      </c>
      <c r="C1329" t="n">
        <v>1322</v>
      </c>
      <c r="D1329" s="5" t="n">
        <v>45847.56504629629</v>
      </c>
      <c r="E1329" s="5" t="n">
        <v>45847.56509259259</v>
      </c>
      <c r="F1329" t="n">
        <v>63.3</v>
      </c>
      <c r="G1329" t="n">
        <v>0</v>
      </c>
      <c r="H1329" t="n">
        <v>63.3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174621</v>
      </c>
      <c r="B1330" t="inlineStr">
        <is>
          <t>268_SEQ</t>
        </is>
      </c>
      <c r="C1330" t="n">
        <v>1323</v>
      </c>
      <c r="D1330" s="5" t="n">
        <v>45847.56509259259</v>
      </c>
      <c r="E1330" s="5" t="n">
        <v>45847.56513888889</v>
      </c>
      <c r="F1330" t="n">
        <v>63.2</v>
      </c>
      <c r="G1330" t="n">
        <v>0</v>
      </c>
      <c r="H1330" t="n">
        <v>63.2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174622</v>
      </c>
      <c r="B1331" t="inlineStr">
        <is>
          <t>268_SEQ</t>
        </is>
      </c>
      <c r="C1331" t="n">
        <v>1324</v>
      </c>
      <c r="D1331" s="5" t="n">
        <v>45847.56513888889</v>
      </c>
      <c r="E1331" s="5" t="n">
        <v>45847.56518518519</v>
      </c>
      <c r="F1331" t="n">
        <v>63</v>
      </c>
      <c r="G1331" t="n">
        <v>0</v>
      </c>
      <c r="H1331" t="n">
        <v>63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174623</v>
      </c>
      <c r="B1332" t="inlineStr">
        <is>
          <t>268_SEQ</t>
        </is>
      </c>
      <c r="C1332" t="n">
        <v>1325</v>
      </c>
      <c r="D1332" s="5" t="n">
        <v>45847.56518518519</v>
      </c>
      <c r="E1332" s="5" t="n">
        <v>45847.56523148148</v>
      </c>
      <c r="F1332" t="n">
        <v>62.9</v>
      </c>
      <c r="G1332" t="n">
        <v>0</v>
      </c>
      <c r="H1332" t="n">
        <v>62.9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174624</v>
      </c>
      <c r="B1333" t="inlineStr">
        <is>
          <t>268_SEQ</t>
        </is>
      </c>
      <c r="C1333" t="n">
        <v>1326</v>
      </c>
      <c r="D1333" s="5" t="n">
        <v>45847.56523148148</v>
      </c>
      <c r="E1333" s="5" t="n">
        <v>45847.56528935185</v>
      </c>
      <c r="F1333" t="n">
        <v>63</v>
      </c>
      <c r="G1333" t="n">
        <v>0</v>
      </c>
      <c r="H1333" t="n">
        <v>63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174625</v>
      </c>
      <c r="B1334" t="inlineStr">
        <is>
          <t>268_SEQ</t>
        </is>
      </c>
      <c r="C1334" t="n">
        <v>1327</v>
      </c>
      <c r="D1334" s="5" t="n">
        <v>45847.56528935185</v>
      </c>
      <c r="E1334" s="5" t="n">
        <v>45847.56532407407</v>
      </c>
      <c r="F1334" t="n">
        <v>62.9</v>
      </c>
      <c r="G1334" t="n">
        <v>0</v>
      </c>
      <c r="H1334" t="n">
        <v>62.9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174626</v>
      </c>
      <c r="B1335" t="inlineStr">
        <is>
          <t>268_SEQ</t>
        </is>
      </c>
      <c r="C1335" t="n">
        <v>1328</v>
      </c>
      <c r="D1335" s="5" t="n">
        <v>45847.56532407407</v>
      </c>
      <c r="E1335" s="5" t="n">
        <v>45847.56537037037</v>
      </c>
      <c r="F1335" t="n">
        <v>62.9</v>
      </c>
      <c r="G1335" t="n">
        <v>0</v>
      </c>
      <c r="H1335" t="n">
        <v>62.9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174627</v>
      </c>
      <c r="B1336" t="inlineStr">
        <is>
          <t>268_SEQ</t>
        </is>
      </c>
      <c r="C1336" t="n">
        <v>1329</v>
      </c>
      <c r="D1336" s="5" t="n">
        <v>45847.56537037037</v>
      </c>
      <c r="E1336" s="5" t="n">
        <v>45847.56541666666</v>
      </c>
      <c r="F1336" t="n">
        <v>62.9</v>
      </c>
      <c r="G1336" t="n">
        <v>0</v>
      </c>
      <c r="H1336" t="n">
        <v>62.9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174628</v>
      </c>
      <c r="B1337" t="inlineStr">
        <is>
          <t>268_SEQ</t>
        </is>
      </c>
      <c r="C1337" t="n">
        <v>1330</v>
      </c>
      <c r="D1337" s="5" t="n">
        <v>45847.56541666666</v>
      </c>
      <c r="E1337" s="5" t="n">
        <v>45847.56546296296</v>
      </c>
      <c r="F1337" t="n">
        <v>62.8</v>
      </c>
      <c r="G1337" t="n">
        <v>0</v>
      </c>
      <c r="H1337" t="n">
        <v>62.8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174629</v>
      </c>
      <c r="B1338" t="inlineStr">
        <is>
          <t>268_SEQ</t>
        </is>
      </c>
      <c r="C1338" t="n">
        <v>1331</v>
      </c>
      <c r="D1338" s="5" t="n">
        <v>45847.56546296296</v>
      </c>
      <c r="E1338" s="5" t="n">
        <v>45847.56552083333</v>
      </c>
      <c r="F1338" t="n">
        <v>62.7</v>
      </c>
      <c r="G1338" t="n">
        <v>0</v>
      </c>
      <c r="H1338" t="n">
        <v>62.7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174630</v>
      </c>
      <c r="B1339" t="inlineStr">
        <is>
          <t>268_SEQ</t>
        </is>
      </c>
      <c r="C1339" t="n">
        <v>1332</v>
      </c>
      <c r="D1339" s="5" t="n">
        <v>45847.56552083333</v>
      </c>
      <c r="E1339" s="5" t="n">
        <v>45847.56555555556</v>
      </c>
      <c r="F1339" t="n">
        <v>62.6</v>
      </c>
      <c r="G1339" t="n">
        <v>0</v>
      </c>
      <c r="H1339" t="n">
        <v>62.6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174631</v>
      </c>
      <c r="B1340" t="inlineStr">
        <is>
          <t>268_SEQ</t>
        </is>
      </c>
      <c r="C1340" t="n">
        <v>1333</v>
      </c>
      <c r="D1340" s="5" t="n">
        <v>45847.56555555556</v>
      </c>
      <c r="E1340" s="5" t="n">
        <v>45847.56560185185</v>
      </c>
      <c r="F1340" t="n">
        <v>62.6</v>
      </c>
      <c r="G1340" t="n">
        <v>0</v>
      </c>
      <c r="H1340" t="n">
        <v>62.6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174632</v>
      </c>
      <c r="B1341" t="inlineStr">
        <is>
          <t>268_SEQ</t>
        </is>
      </c>
      <c r="C1341" t="n">
        <v>1334</v>
      </c>
      <c r="D1341" s="5" t="n">
        <v>45847.56560185185</v>
      </c>
      <c r="E1341" s="5" t="n">
        <v>45847.56564814815</v>
      </c>
      <c r="F1341" t="n">
        <v>62.7</v>
      </c>
      <c r="G1341" t="n">
        <v>0</v>
      </c>
      <c r="H1341" t="n">
        <v>62.7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174633</v>
      </c>
      <c r="B1342" t="inlineStr">
        <is>
          <t>268_SEQ</t>
        </is>
      </c>
      <c r="C1342" t="n">
        <v>1335</v>
      </c>
      <c r="D1342" s="5" t="n">
        <v>45847.56564814815</v>
      </c>
      <c r="E1342" s="5" t="n">
        <v>45847.56569444444</v>
      </c>
      <c r="F1342" t="n">
        <v>63</v>
      </c>
      <c r="G1342" t="n">
        <v>0</v>
      </c>
      <c r="H1342" t="n">
        <v>63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174634</v>
      </c>
      <c r="B1343" t="inlineStr">
        <is>
          <t>268_SEQ</t>
        </is>
      </c>
      <c r="C1343" t="n">
        <v>1336</v>
      </c>
      <c r="D1343" s="5" t="n">
        <v>45847.56569444444</v>
      </c>
      <c r="E1343" s="5" t="n">
        <v>45847.56574074074</v>
      </c>
      <c r="F1343" t="n">
        <v>63.9</v>
      </c>
      <c r="G1343" t="n">
        <v>0</v>
      </c>
      <c r="H1343" t="n">
        <v>63.9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174635</v>
      </c>
      <c r="B1344" t="inlineStr">
        <is>
          <t>268_SEQ</t>
        </is>
      </c>
      <c r="C1344" t="n">
        <v>1337</v>
      </c>
      <c r="D1344" s="5" t="n">
        <v>45847.56574074074</v>
      </c>
      <c r="E1344" s="5" t="n">
        <v>45847.56579861111</v>
      </c>
      <c r="F1344" t="n">
        <v>65.59999999999999</v>
      </c>
      <c r="G1344" t="n">
        <v>0</v>
      </c>
      <c r="H1344" t="n">
        <v>65.59999999999999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174636</v>
      </c>
      <c r="B1345" t="inlineStr">
        <is>
          <t>268_SEQ</t>
        </is>
      </c>
      <c r="C1345" t="n">
        <v>1338</v>
      </c>
      <c r="D1345" s="5" t="n">
        <v>45847.56579861111</v>
      </c>
      <c r="E1345" s="5" t="n">
        <v>45847.56583333333</v>
      </c>
      <c r="F1345" t="n">
        <v>68.5</v>
      </c>
      <c r="G1345" t="n">
        <v>0</v>
      </c>
      <c r="H1345" t="n">
        <v>68.5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174637</v>
      </c>
      <c r="B1346" t="inlineStr">
        <is>
          <t>268_SEQ</t>
        </is>
      </c>
      <c r="C1346" t="n">
        <v>1339</v>
      </c>
      <c r="D1346" s="5" t="n">
        <v>45847.56583333333</v>
      </c>
      <c r="E1346" s="5" t="n">
        <v>45847.56587962963</v>
      </c>
      <c r="F1346" t="n">
        <v>73.7</v>
      </c>
      <c r="G1346" t="n">
        <v>0</v>
      </c>
      <c r="H1346" t="n">
        <v>73.7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174638</v>
      </c>
      <c r="B1347" t="inlineStr">
        <is>
          <t>268_SEQ</t>
        </is>
      </c>
      <c r="C1347" t="n">
        <v>1340</v>
      </c>
      <c r="D1347" s="5" t="n">
        <v>45847.56587962963</v>
      </c>
      <c r="E1347" s="5" t="n">
        <v>45847.56592592593</v>
      </c>
      <c r="F1347" t="n">
        <v>82.40000000000001</v>
      </c>
      <c r="G1347" t="n">
        <v>0</v>
      </c>
      <c r="H1347" t="n">
        <v>82.40000000000001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174639</v>
      </c>
      <c r="B1348" t="inlineStr">
        <is>
          <t>268_SEQ</t>
        </is>
      </c>
      <c r="C1348" t="n">
        <v>1341</v>
      </c>
      <c r="D1348" s="5" t="n">
        <v>45847.56592592593</v>
      </c>
      <c r="E1348" s="5" t="n">
        <v>45847.56597222222</v>
      </c>
      <c r="F1348" t="n">
        <v>95.2</v>
      </c>
      <c r="G1348" t="n">
        <v>0</v>
      </c>
      <c r="H1348" t="n">
        <v>95.2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174640</v>
      </c>
      <c r="B1349" t="inlineStr">
        <is>
          <t>268_SEQ</t>
        </is>
      </c>
      <c r="C1349" t="n">
        <v>1342</v>
      </c>
      <c r="D1349" s="5" t="n">
        <v>45847.56597222222</v>
      </c>
      <c r="E1349" s="5" t="n">
        <v>45847.56601851852</v>
      </c>
      <c r="F1349" t="n">
        <v>114</v>
      </c>
      <c r="G1349" t="n">
        <v>0</v>
      </c>
      <c r="H1349" t="n">
        <v>114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174641</v>
      </c>
      <c r="B1350" t="inlineStr">
        <is>
          <t>268_SEQ</t>
        </is>
      </c>
      <c r="C1350" t="n">
        <v>1343</v>
      </c>
      <c r="D1350" s="5" t="n">
        <v>45847.56601851852</v>
      </c>
      <c r="E1350" s="5" t="n">
        <v>45847.56607638889</v>
      </c>
      <c r="F1350" t="n">
        <v>138</v>
      </c>
      <c r="G1350" t="n">
        <v>0</v>
      </c>
      <c r="H1350" t="n">
        <v>138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174642</v>
      </c>
      <c r="B1351" t="inlineStr">
        <is>
          <t>268_SEQ</t>
        </is>
      </c>
      <c r="C1351" t="n">
        <v>1344</v>
      </c>
      <c r="D1351" s="5" t="n">
        <v>45847.56607638889</v>
      </c>
      <c r="E1351" s="5" t="n">
        <v>45847.56611111111</v>
      </c>
      <c r="F1351" t="n">
        <v>166</v>
      </c>
      <c r="G1351" t="n">
        <v>0</v>
      </c>
      <c r="H1351" t="n">
        <v>166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174643</v>
      </c>
      <c r="B1352" t="inlineStr">
        <is>
          <t>268_SEQ</t>
        </is>
      </c>
      <c r="C1352" t="n">
        <v>1345</v>
      </c>
      <c r="D1352" s="5" t="n">
        <v>45847.56611111111</v>
      </c>
      <c r="E1352" s="5" t="n">
        <v>45847.5661574074</v>
      </c>
      <c r="F1352" t="n">
        <v>199</v>
      </c>
      <c r="G1352" t="n">
        <v>0</v>
      </c>
      <c r="H1352" t="n">
        <v>199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174644</v>
      </c>
      <c r="B1353" t="inlineStr">
        <is>
          <t>268_SEQ</t>
        </is>
      </c>
      <c r="C1353" t="n">
        <v>1346</v>
      </c>
      <c r="D1353" s="5" t="n">
        <v>45847.5661574074</v>
      </c>
      <c r="E1353" s="5" t="n">
        <v>45847.56621527778</v>
      </c>
      <c r="F1353" t="n">
        <v>234</v>
      </c>
      <c r="G1353" t="n">
        <v>0</v>
      </c>
      <c r="H1353" t="n">
        <v>234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174645</v>
      </c>
      <c r="B1354" t="inlineStr">
        <is>
          <t>268_SEQ</t>
        </is>
      </c>
      <c r="C1354" t="n">
        <v>1347</v>
      </c>
      <c r="D1354" s="5" t="n">
        <v>45847.56621527778</v>
      </c>
      <c r="E1354" s="5" t="n">
        <v>45847.56625</v>
      </c>
      <c r="F1354" t="n">
        <v>265</v>
      </c>
      <c r="G1354" t="n">
        <v>0</v>
      </c>
      <c r="H1354" t="n">
        <v>265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174646</v>
      </c>
      <c r="B1355" t="inlineStr">
        <is>
          <t>268_SEQ</t>
        </is>
      </c>
      <c r="C1355" t="n">
        <v>1348</v>
      </c>
      <c r="D1355" s="5" t="n">
        <v>45847.56625</v>
      </c>
      <c r="E1355" s="5" t="n">
        <v>45847.56630787037</v>
      </c>
      <c r="F1355" t="n">
        <v>263</v>
      </c>
      <c r="G1355" t="n">
        <v>0</v>
      </c>
      <c r="H1355" t="n">
        <v>263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174647</v>
      </c>
      <c r="B1356" t="inlineStr">
        <is>
          <t>268_SEQ</t>
        </is>
      </c>
      <c r="C1356" t="n">
        <v>1349</v>
      </c>
      <c r="D1356" s="5" t="n">
        <v>45847.56630787037</v>
      </c>
      <c r="E1356" s="5" t="n">
        <v>45847.56635416667</v>
      </c>
      <c r="F1356" t="n">
        <v>286</v>
      </c>
      <c r="G1356" t="n">
        <v>0</v>
      </c>
      <c r="H1356" t="n">
        <v>286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174648</v>
      </c>
      <c r="B1357" t="inlineStr">
        <is>
          <t>268_SEQ</t>
        </is>
      </c>
      <c r="C1357" t="n">
        <v>1350</v>
      </c>
      <c r="D1357" s="5" t="n">
        <v>45847.56635416667</v>
      </c>
      <c r="E1357" s="5" t="n">
        <v>45847.56638888889</v>
      </c>
      <c r="F1357" t="n">
        <v>300</v>
      </c>
      <c r="G1357" t="n">
        <v>0</v>
      </c>
      <c r="H1357" t="n">
        <v>300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174649</v>
      </c>
      <c r="B1358" t="inlineStr">
        <is>
          <t>268_SEQ</t>
        </is>
      </c>
      <c r="C1358" t="n">
        <v>1351</v>
      </c>
      <c r="D1358" s="5" t="n">
        <v>45847.56638888889</v>
      </c>
      <c r="E1358" s="5" t="n">
        <v>45847.56643518519</v>
      </c>
      <c r="F1358" t="n">
        <v>309</v>
      </c>
      <c r="G1358" t="n">
        <v>0</v>
      </c>
      <c r="H1358" t="n">
        <v>309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174650</v>
      </c>
      <c r="B1359" t="inlineStr">
        <is>
          <t>268_SEQ</t>
        </is>
      </c>
      <c r="C1359" t="n">
        <v>1352</v>
      </c>
      <c r="D1359" s="5" t="n">
        <v>45847.56643518519</v>
      </c>
      <c r="E1359" s="5" t="n">
        <v>45847.56648148148</v>
      </c>
      <c r="F1359" t="n">
        <v>311</v>
      </c>
      <c r="G1359" t="n">
        <v>0</v>
      </c>
      <c r="H1359" t="n">
        <v>311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174651</v>
      </c>
      <c r="B1360" t="inlineStr">
        <is>
          <t>268_SEQ</t>
        </is>
      </c>
      <c r="C1360" t="n">
        <v>1353</v>
      </c>
      <c r="D1360" s="5" t="n">
        <v>45847.56648148148</v>
      </c>
      <c r="E1360" s="5" t="n">
        <v>45847.56652777778</v>
      </c>
      <c r="F1360" t="n">
        <v>308</v>
      </c>
      <c r="G1360" t="n">
        <v>0</v>
      </c>
      <c r="H1360" t="n">
        <v>308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174652</v>
      </c>
      <c r="B1361" t="inlineStr">
        <is>
          <t>268_SEQ</t>
        </is>
      </c>
      <c r="C1361" t="n">
        <v>1354</v>
      </c>
      <c r="D1361" s="5" t="n">
        <v>45847.56652777778</v>
      </c>
      <c r="E1361" s="5" t="n">
        <v>45847.56658564815</v>
      </c>
      <c r="F1361" t="n">
        <v>300</v>
      </c>
      <c r="G1361" t="n">
        <v>0</v>
      </c>
      <c r="H1361" t="n">
        <v>300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174653</v>
      </c>
      <c r="B1362" t="inlineStr">
        <is>
          <t>268_SEQ</t>
        </is>
      </c>
      <c r="C1362" t="n">
        <v>1355</v>
      </c>
      <c r="D1362" s="5" t="n">
        <v>45847.56658564815</v>
      </c>
      <c r="E1362" s="5" t="n">
        <v>45847.56662037037</v>
      </c>
      <c r="F1362" t="n">
        <v>288</v>
      </c>
      <c r="G1362" t="n">
        <v>0</v>
      </c>
      <c r="H1362" t="n">
        <v>288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174654</v>
      </c>
      <c r="B1363" t="inlineStr">
        <is>
          <t>268_SEQ</t>
        </is>
      </c>
      <c r="C1363" t="n">
        <v>1356</v>
      </c>
      <c r="D1363" s="5" t="n">
        <v>45847.56662037037</v>
      </c>
      <c r="E1363" s="5" t="n">
        <v>45847.56666666667</v>
      </c>
      <c r="F1363" t="n">
        <v>272</v>
      </c>
      <c r="G1363" t="n">
        <v>0</v>
      </c>
      <c r="H1363" t="n">
        <v>272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174655</v>
      </c>
      <c r="B1364" t="inlineStr">
        <is>
          <t>268_SEQ</t>
        </is>
      </c>
      <c r="C1364" t="n">
        <v>1357</v>
      </c>
      <c r="D1364" s="5" t="n">
        <v>45847.56666666667</v>
      </c>
      <c r="E1364" s="5" t="n">
        <v>45847.56671296297</v>
      </c>
      <c r="F1364" t="n">
        <v>251</v>
      </c>
      <c r="G1364" t="n">
        <v>0</v>
      </c>
      <c r="H1364" t="n">
        <v>251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174656</v>
      </c>
      <c r="B1365" t="inlineStr">
        <is>
          <t>268_SEQ</t>
        </is>
      </c>
      <c r="C1365" t="n">
        <v>1358</v>
      </c>
      <c r="D1365" s="5" t="n">
        <v>45847.56671296297</v>
      </c>
      <c r="E1365" s="5" t="n">
        <v>45847.56675925926</v>
      </c>
      <c r="F1365" t="n">
        <v>259</v>
      </c>
      <c r="G1365" t="n">
        <v>0</v>
      </c>
      <c r="H1365" t="n">
        <v>259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174657</v>
      </c>
      <c r="B1366" t="inlineStr">
        <is>
          <t>268_SEQ</t>
        </is>
      </c>
      <c r="C1366" t="n">
        <v>1359</v>
      </c>
      <c r="D1366" s="5" t="n">
        <v>45847.56675925926</v>
      </c>
      <c r="E1366" s="5" t="n">
        <v>45847.56680555556</v>
      </c>
      <c r="F1366" t="n">
        <v>237</v>
      </c>
      <c r="G1366" t="n">
        <v>0</v>
      </c>
      <c r="H1366" t="n">
        <v>237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174658</v>
      </c>
      <c r="B1367" t="inlineStr">
        <is>
          <t>268_SEQ</t>
        </is>
      </c>
      <c r="C1367" t="n">
        <v>1360</v>
      </c>
      <c r="D1367" s="5" t="n">
        <v>45847.56680555556</v>
      </c>
      <c r="E1367" s="5" t="n">
        <v>45847.56686342593</v>
      </c>
      <c r="F1367" t="n">
        <v>213</v>
      </c>
      <c r="G1367" t="n">
        <v>0</v>
      </c>
      <c r="H1367" t="n">
        <v>213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174659</v>
      </c>
      <c r="B1368" t="inlineStr">
        <is>
          <t>268_SEQ</t>
        </is>
      </c>
      <c r="C1368" t="n">
        <v>1361</v>
      </c>
      <c r="D1368" s="5" t="n">
        <v>45847.56686342593</v>
      </c>
      <c r="E1368" s="5" t="n">
        <v>45847.56690972222</v>
      </c>
      <c r="F1368" t="n">
        <v>192</v>
      </c>
      <c r="G1368" t="n">
        <v>0</v>
      </c>
      <c r="H1368" t="n">
        <v>192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174660</v>
      </c>
      <c r="B1369" t="inlineStr">
        <is>
          <t>268_SEQ</t>
        </is>
      </c>
      <c r="C1369" t="n">
        <v>1362</v>
      </c>
      <c r="D1369" s="5" t="n">
        <v>45847.56690972222</v>
      </c>
      <c r="E1369" s="5" t="n">
        <v>45847.56694444444</v>
      </c>
      <c r="F1369" t="n">
        <v>172</v>
      </c>
      <c r="G1369" t="n">
        <v>0</v>
      </c>
      <c r="H1369" t="n">
        <v>172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174661</v>
      </c>
      <c r="B1370" t="inlineStr">
        <is>
          <t>268_SEQ</t>
        </is>
      </c>
      <c r="C1370" t="n">
        <v>1363</v>
      </c>
      <c r="D1370" s="5" t="n">
        <v>45847.56694444444</v>
      </c>
      <c r="E1370" s="5" t="n">
        <v>45847.56699074074</v>
      </c>
      <c r="F1370" t="n">
        <v>153</v>
      </c>
      <c r="G1370" t="n">
        <v>0</v>
      </c>
      <c r="H1370" t="n">
        <v>153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174662</v>
      </c>
      <c r="B1371" t="inlineStr">
        <is>
          <t>268_SEQ</t>
        </is>
      </c>
      <c r="C1371" t="n">
        <v>1364</v>
      </c>
      <c r="D1371" s="5" t="n">
        <v>45847.56699074074</v>
      </c>
      <c r="E1371" s="5" t="n">
        <v>45847.56703703704</v>
      </c>
      <c r="F1371" t="n">
        <v>137</v>
      </c>
      <c r="G1371" t="n">
        <v>0</v>
      </c>
      <c r="H1371" t="n">
        <v>137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174663</v>
      </c>
      <c r="B1372" t="inlineStr">
        <is>
          <t>268_SEQ</t>
        </is>
      </c>
      <c r="C1372" t="n">
        <v>1365</v>
      </c>
      <c r="D1372" s="5" t="n">
        <v>45847.56703703704</v>
      </c>
      <c r="E1372" s="5" t="n">
        <v>45847.56708333334</v>
      </c>
      <c r="F1372" t="n">
        <v>124</v>
      </c>
      <c r="G1372" t="n">
        <v>0</v>
      </c>
      <c r="H1372" t="n">
        <v>124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174664</v>
      </c>
      <c r="B1373" t="inlineStr">
        <is>
          <t>268_SEQ</t>
        </is>
      </c>
      <c r="C1373" t="n">
        <v>1366</v>
      </c>
      <c r="D1373" s="5" t="n">
        <v>45847.56708333334</v>
      </c>
      <c r="E1373" s="5" t="n">
        <v>45847.5671412037</v>
      </c>
      <c r="F1373" t="n">
        <v>113</v>
      </c>
      <c r="G1373" t="n">
        <v>0</v>
      </c>
      <c r="H1373" t="n">
        <v>113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174665</v>
      </c>
      <c r="B1374" t="inlineStr">
        <is>
          <t>268_SEQ</t>
        </is>
      </c>
      <c r="C1374" t="n">
        <v>1367</v>
      </c>
      <c r="D1374" s="5" t="n">
        <v>45847.5671412037</v>
      </c>
      <c r="E1374" s="5" t="n">
        <v>45847.56717592593</v>
      </c>
      <c r="F1374" t="n">
        <v>104</v>
      </c>
      <c r="G1374" t="n">
        <v>0</v>
      </c>
      <c r="H1374" t="n">
        <v>104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174666</v>
      </c>
      <c r="B1375" t="inlineStr">
        <is>
          <t>268_SEQ</t>
        </is>
      </c>
      <c r="C1375" t="n">
        <v>1368</v>
      </c>
      <c r="D1375" s="5" t="n">
        <v>45847.56717592593</v>
      </c>
      <c r="E1375" s="5" t="n">
        <v>45847.56722222222</v>
      </c>
      <c r="F1375" t="n">
        <v>96.5</v>
      </c>
      <c r="G1375" t="n">
        <v>0</v>
      </c>
      <c r="H1375" t="n">
        <v>96.5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174667</v>
      </c>
      <c r="B1376" t="inlineStr">
        <is>
          <t>268_SEQ</t>
        </is>
      </c>
      <c r="C1376" t="n">
        <v>1369</v>
      </c>
      <c r="D1376" s="5" t="n">
        <v>45847.56722222222</v>
      </c>
      <c r="E1376" s="5" t="n">
        <v>45847.56726851852</v>
      </c>
      <c r="F1376" t="n">
        <v>90.2</v>
      </c>
      <c r="G1376" t="n">
        <v>0</v>
      </c>
      <c r="H1376" t="n">
        <v>90.2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174668</v>
      </c>
      <c r="B1377" t="inlineStr">
        <is>
          <t>268_SEQ</t>
        </is>
      </c>
      <c r="C1377" t="n">
        <v>1370</v>
      </c>
      <c r="D1377" s="5" t="n">
        <v>45847.56726851852</v>
      </c>
      <c r="E1377" s="5" t="n">
        <v>45847.56731481481</v>
      </c>
      <c r="F1377" t="n">
        <v>85.5</v>
      </c>
      <c r="G1377" t="n">
        <v>0</v>
      </c>
      <c r="H1377" t="n">
        <v>85.5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174669</v>
      </c>
      <c r="B1378" t="inlineStr">
        <is>
          <t>268_SEQ</t>
        </is>
      </c>
      <c r="C1378" t="n">
        <v>1371</v>
      </c>
      <c r="D1378" s="5" t="n">
        <v>45847.56731481481</v>
      </c>
      <c r="E1378" s="5" t="n">
        <v>45847.56736111111</v>
      </c>
      <c r="F1378" t="n">
        <v>81.5</v>
      </c>
      <c r="G1378" t="n">
        <v>0</v>
      </c>
      <c r="H1378" t="n">
        <v>81.5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174670</v>
      </c>
      <c r="B1379" t="inlineStr">
        <is>
          <t>268_SEQ</t>
        </is>
      </c>
      <c r="C1379" t="n">
        <v>1372</v>
      </c>
      <c r="D1379" s="5" t="n">
        <v>45847.56736111111</v>
      </c>
      <c r="E1379" s="5" t="n">
        <v>45847.56741898148</v>
      </c>
      <c r="F1379" t="n">
        <v>78.40000000000001</v>
      </c>
      <c r="G1379" t="n">
        <v>0</v>
      </c>
      <c r="H1379" t="n">
        <v>78.40000000000001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174671</v>
      </c>
      <c r="B1380" t="inlineStr">
        <is>
          <t>268_SEQ</t>
        </is>
      </c>
      <c r="C1380" t="n">
        <v>1373</v>
      </c>
      <c r="D1380" s="5" t="n">
        <v>45847.56741898148</v>
      </c>
      <c r="E1380" s="5" t="n">
        <v>45847.5674537037</v>
      </c>
      <c r="F1380" t="n">
        <v>76</v>
      </c>
      <c r="G1380" t="n">
        <v>0</v>
      </c>
      <c r="H1380" t="n">
        <v>76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174672</v>
      </c>
      <c r="B1381" t="inlineStr">
        <is>
          <t>268_SEQ</t>
        </is>
      </c>
      <c r="C1381" t="n">
        <v>1374</v>
      </c>
      <c r="D1381" s="5" t="n">
        <v>45847.5674537037</v>
      </c>
      <c r="E1381" s="5" t="n">
        <v>45847.5675</v>
      </c>
      <c r="F1381" t="n">
        <v>73.90000000000001</v>
      </c>
      <c r="G1381" t="n">
        <v>0</v>
      </c>
      <c r="H1381" t="n">
        <v>73.90000000000001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174673</v>
      </c>
      <c r="B1382" t="inlineStr">
        <is>
          <t>268_SEQ</t>
        </is>
      </c>
      <c r="C1382" t="n">
        <v>1375</v>
      </c>
      <c r="D1382" s="5" t="n">
        <v>45847.5675</v>
      </c>
      <c r="E1382" s="5" t="n">
        <v>45847.5675462963</v>
      </c>
      <c r="F1382" t="n">
        <v>72.2</v>
      </c>
      <c r="G1382" t="n">
        <v>0</v>
      </c>
      <c r="H1382" t="n">
        <v>72.2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174674</v>
      </c>
      <c r="B1383" t="inlineStr">
        <is>
          <t>268_SEQ</t>
        </is>
      </c>
      <c r="C1383" t="n">
        <v>1376</v>
      </c>
      <c r="D1383" s="5" t="n">
        <v>45847.5675462963</v>
      </c>
      <c r="E1383" s="5" t="n">
        <v>45847.56760416667</v>
      </c>
      <c r="F1383" t="n">
        <v>71</v>
      </c>
      <c r="G1383" t="n">
        <v>0</v>
      </c>
      <c r="H1383" t="n">
        <v>71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174675</v>
      </c>
      <c r="B1384" t="inlineStr">
        <is>
          <t>268_SEQ</t>
        </is>
      </c>
      <c r="C1384" t="n">
        <v>1377</v>
      </c>
      <c r="D1384" s="5" t="n">
        <v>45847.56760416667</v>
      </c>
      <c r="E1384" s="5" t="n">
        <v>45847.56765046297</v>
      </c>
      <c r="F1384" t="n">
        <v>69.90000000000001</v>
      </c>
      <c r="G1384" t="n">
        <v>0</v>
      </c>
      <c r="H1384" t="n">
        <v>69.90000000000001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174676</v>
      </c>
      <c r="B1385" t="inlineStr">
        <is>
          <t>268_SEQ</t>
        </is>
      </c>
      <c r="C1385" t="n">
        <v>1378</v>
      </c>
      <c r="D1385" s="5" t="n">
        <v>45847.56765046297</v>
      </c>
      <c r="E1385" s="5" t="n">
        <v>45847.56769675926</v>
      </c>
      <c r="F1385" t="n">
        <v>69</v>
      </c>
      <c r="G1385" t="n">
        <v>0</v>
      </c>
      <c r="H1385" t="n">
        <v>69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174677</v>
      </c>
      <c r="B1386" t="inlineStr">
        <is>
          <t>268_SEQ</t>
        </is>
      </c>
      <c r="C1386" t="n">
        <v>1379</v>
      </c>
      <c r="D1386" s="5" t="n">
        <v>45847.56769675926</v>
      </c>
      <c r="E1386" s="5" t="n">
        <v>45847.56773148148</v>
      </c>
      <c r="F1386" t="n">
        <v>68.3</v>
      </c>
      <c r="G1386" t="n">
        <v>0</v>
      </c>
      <c r="H1386" t="n">
        <v>68.3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174678</v>
      </c>
      <c r="B1387" t="inlineStr">
        <is>
          <t>268_SEQ</t>
        </is>
      </c>
      <c r="C1387" t="n">
        <v>1380</v>
      </c>
      <c r="D1387" s="5" t="n">
        <v>45847.56773148148</v>
      </c>
      <c r="E1387" s="5" t="n">
        <v>45847.56777777777</v>
      </c>
      <c r="F1387" t="n">
        <v>67.59999999999999</v>
      </c>
      <c r="G1387" t="n">
        <v>0</v>
      </c>
      <c r="H1387" t="n">
        <v>67.59999999999999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174679</v>
      </c>
      <c r="B1388" t="inlineStr">
        <is>
          <t>268_SEQ</t>
        </is>
      </c>
      <c r="C1388" t="n">
        <v>1381</v>
      </c>
      <c r="D1388" s="5" t="n">
        <v>45847.56777777777</v>
      </c>
      <c r="E1388" s="5" t="n">
        <v>45847.56782407407</v>
      </c>
      <c r="F1388" t="n">
        <v>67</v>
      </c>
      <c r="G1388" t="n">
        <v>0</v>
      </c>
      <c r="H1388" t="n">
        <v>67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174680</v>
      </c>
      <c r="B1389" t="inlineStr">
        <is>
          <t>268_SEQ</t>
        </is>
      </c>
      <c r="C1389" t="n">
        <v>1382</v>
      </c>
      <c r="D1389" s="5" t="n">
        <v>45847.56782407407</v>
      </c>
      <c r="E1389" s="5" t="n">
        <v>45847.56787037037</v>
      </c>
      <c r="F1389" t="n">
        <v>66.5</v>
      </c>
      <c r="G1389" t="n">
        <v>0</v>
      </c>
      <c r="H1389" t="n">
        <v>66.5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174681</v>
      </c>
      <c r="B1390" t="inlineStr">
        <is>
          <t>268_SEQ</t>
        </is>
      </c>
      <c r="C1390" t="n">
        <v>1383</v>
      </c>
      <c r="D1390" s="5" t="n">
        <v>45847.56787037037</v>
      </c>
      <c r="E1390" s="5" t="n">
        <v>45847.56792824074</v>
      </c>
      <c r="F1390" t="n">
        <v>66</v>
      </c>
      <c r="G1390" t="n">
        <v>0</v>
      </c>
      <c r="H1390" t="n">
        <v>66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174682</v>
      </c>
      <c r="B1391" t="inlineStr">
        <is>
          <t>268_SEQ</t>
        </is>
      </c>
      <c r="C1391" t="n">
        <v>1384</v>
      </c>
      <c r="D1391" s="5" t="n">
        <v>45847.56792824074</v>
      </c>
      <c r="E1391" s="5" t="n">
        <v>45847.56796296296</v>
      </c>
      <c r="F1391" t="n">
        <v>65.7</v>
      </c>
      <c r="G1391" t="n">
        <v>0</v>
      </c>
      <c r="H1391" t="n">
        <v>65.7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174683</v>
      </c>
      <c r="B1392" t="inlineStr">
        <is>
          <t>268_SEQ</t>
        </is>
      </c>
      <c r="C1392" t="n">
        <v>1385</v>
      </c>
      <c r="D1392" s="5" t="n">
        <v>45847.56796296296</v>
      </c>
      <c r="E1392" s="5" t="n">
        <v>45847.56800925926</v>
      </c>
      <c r="F1392" t="n">
        <v>65.3</v>
      </c>
      <c r="G1392" t="n">
        <v>0</v>
      </c>
      <c r="H1392" t="n">
        <v>65.3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174684</v>
      </c>
      <c r="B1393" t="inlineStr">
        <is>
          <t>268_SEQ</t>
        </is>
      </c>
      <c r="C1393" t="n">
        <v>1386</v>
      </c>
      <c r="D1393" s="5" t="n">
        <v>45847.56800925926</v>
      </c>
      <c r="E1393" s="5" t="n">
        <v>45847.56805555556</v>
      </c>
      <c r="F1393" t="n">
        <v>65</v>
      </c>
      <c r="G1393" t="n">
        <v>0</v>
      </c>
      <c r="H1393" t="n">
        <v>65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174685</v>
      </c>
      <c r="B1394" t="inlineStr">
        <is>
          <t>268_SEQ</t>
        </is>
      </c>
      <c r="C1394" t="n">
        <v>1387</v>
      </c>
      <c r="D1394" s="5" t="n">
        <v>45847.56805555556</v>
      </c>
      <c r="E1394" s="5" t="n">
        <v>45847.56810185185</v>
      </c>
      <c r="F1394" t="n">
        <v>64.7</v>
      </c>
      <c r="G1394" t="n">
        <v>0</v>
      </c>
      <c r="H1394" t="n">
        <v>64.7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174686</v>
      </c>
      <c r="B1395" t="inlineStr">
        <is>
          <t>268_SEQ</t>
        </is>
      </c>
      <c r="C1395" t="n">
        <v>1388</v>
      </c>
      <c r="D1395" s="5" t="n">
        <v>45847.56810185185</v>
      </c>
      <c r="E1395" s="5" t="n">
        <v>45847.56814814815</v>
      </c>
      <c r="F1395" t="n">
        <v>64.59999999999999</v>
      </c>
      <c r="G1395" t="n">
        <v>0</v>
      </c>
      <c r="H1395" t="n">
        <v>64.59999999999999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174687</v>
      </c>
      <c r="B1396" t="inlineStr">
        <is>
          <t>268_SEQ</t>
        </is>
      </c>
      <c r="C1396" t="n">
        <v>1389</v>
      </c>
      <c r="D1396" s="5" t="n">
        <v>45847.56814814815</v>
      </c>
      <c r="E1396" s="5" t="n">
        <v>45847.56820601852</v>
      </c>
      <c r="F1396" t="n">
        <v>64.5</v>
      </c>
      <c r="G1396" t="n">
        <v>0</v>
      </c>
      <c r="H1396" t="n">
        <v>64.5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174688</v>
      </c>
      <c r="B1397" t="inlineStr">
        <is>
          <t>268_SEQ</t>
        </is>
      </c>
      <c r="C1397" t="n">
        <v>1390</v>
      </c>
      <c r="D1397" s="5" t="n">
        <v>45847.56820601852</v>
      </c>
      <c r="E1397" s="5" t="n">
        <v>45847.56824074074</v>
      </c>
      <c r="F1397" t="n">
        <v>64.3</v>
      </c>
      <c r="G1397" t="n">
        <v>0</v>
      </c>
      <c r="H1397" t="n">
        <v>64.3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174689</v>
      </c>
      <c r="B1398" t="inlineStr">
        <is>
          <t>268_SEQ</t>
        </is>
      </c>
      <c r="C1398" t="n">
        <v>1391</v>
      </c>
      <c r="D1398" s="5" t="n">
        <v>45847.56824074074</v>
      </c>
      <c r="E1398" s="5" t="n">
        <v>45847.56829861111</v>
      </c>
      <c r="F1398" t="n">
        <v>64.2</v>
      </c>
      <c r="G1398" t="n">
        <v>0</v>
      </c>
      <c r="H1398" t="n">
        <v>64.2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174690</v>
      </c>
      <c r="B1399" t="inlineStr">
        <is>
          <t>268_SEQ</t>
        </is>
      </c>
      <c r="C1399" t="n">
        <v>1392</v>
      </c>
      <c r="D1399" s="5" t="n">
        <v>45847.56829861111</v>
      </c>
      <c r="E1399" s="5" t="n">
        <v>45847.56833333334</v>
      </c>
      <c r="F1399" t="n">
        <v>64</v>
      </c>
      <c r="G1399" t="n">
        <v>0</v>
      </c>
      <c r="H1399" t="n">
        <v>64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174691</v>
      </c>
      <c r="B1400" t="inlineStr">
        <is>
          <t>268_SEQ</t>
        </is>
      </c>
      <c r="C1400" t="n">
        <v>1393</v>
      </c>
      <c r="D1400" s="5" t="n">
        <v>45847.56833333334</v>
      </c>
      <c r="E1400" s="5" t="n">
        <v>45847.56837962963</v>
      </c>
      <c r="F1400" t="n">
        <v>63.9</v>
      </c>
      <c r="G1400" t="n">
        <v>0</v>
      </c>
      <c r="H1400" t="n">
        <v>63.9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174692</v>
      </c>
      <c r="B1401" t="inlineStr">
        <is>
          <t>268_SEQ</t>
        </is>
      </c>
      <c r="C1401" t="n">
        <v>1394</v>
      </c>
      <c r="D1401" s="5" t="n">
        <v>45847.56837962963</v>
      </c>
      <c r="E1401" s="5" t="n">
        <v>45847.5684375</v>
      </c>
      <c r="F1401" t="n">
        <v>63.9</v>
      </c>
      <c r="G1401" t="n">
        <v>0</v>
      </c>
      <c r="H1401" t="n">
        <v>63.9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174693</v>
      </c>
      <c r="B1402" t="inlineStr">
        <is>
          <t>268_SEQ</t>
        </is>
      </c>
      <c r="C1402" t="n">
        <v>1395</v>
      </c>
      <c r="D1402" s="5" t="n">
        <v>45847.5684375</v>
      </c>
      <c r="E1402" s="5" t="n">
        <v>45847.5684837963</v>
      </c>
      <c r="F1402" t="n">
        <v>63.8</v>
      </c>
      <c r="G1402" t="n">
        <v>0</v>
      </c>
      <c r="H1402" t="n">
        <v>63.8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174694</v>
      </c>
      <c r="B1403" t="inlineStr">
        <is>
          <t>268_SEQ</t>
        </is>
      </c>
      <c r="C1403" t="n">
        <v>1396</v>
      </c>
      <c r="D1403" s="5" t="n">
        <v>45847.5684837963</v>
      </c>
      <c r="E1403" s="5" t="n">
        <v>45847.56851851852</v>
      </c>
      <c r="F1403" t="n">
        <v>63.7</v>
      </c>
      <c r="G1403" t="n">
        <v>0</v>
      </c>
      <c r="H1403" t="n">
        <v>63.7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174695</v>
      </c>
      <c r="B1404" t="inlineStr">
        <is>
          <t>268_SEQ</t>
        </is>
      </c>
      <c r="C1404" t="n">
        <v>1397</v>
      </c>
      <c r="D1404" s="5" t="n">
        <v>45847.56851851852</v>
      </c>
      <c r="E1404" s="5" t="n">
        <v>45847.56856481481</v>
      </c>
      <c r="F1404" t="n">
        <v>63.5</v>
      </c>
      <c r="G1404" t="n">
        <v>0</v>
      </c>
      <c r="H1404" t="n">
        <v>63.5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174696</v>
      </c>
      <c r="B1405" t="inlineStr">
        <is>
          <t>268_SEQ</t>
        </is>
      </c>
      <c r="C1405" t="n">
        <v>1398</v>
      </c>
      <c r="D1405" s="5" t="n">
        <v>45847.56856481481</v>
      </c>
      <c r="E1405" s="5" t="n">
        <v>45847.56861111111</v>
      </c>
      <c r="F1405" t="n">
        <v>63.4</v>
      </c>
      <c r="G1405" t="n">
        <v>0</v>
      </c>
      <c r="H1405" t="n">
        <v>63.4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174697</v>
      </c>
      <c r="B1406" t="inlineStr">
        <is>
          <t>268_SEQ</t>
        </is>
      </c>
      <c r="C1406" t="n">
        <v>1399</v>
      </c>
      <c r="D1406" s="5" t="n">
        <v>45847.56861111111</v>
      </c>
      <c r="E1406" s="5" t="n">
        <v>45847.56865740741</v>
      </c>
      <c r="F1406" t="n">
        <v>63.3</v>
      </c>
      <c r="G1406" t="n">
        <v>0</v>
      </c>
      <c r="H1406" t="n">
        <v>63.3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174698</v>
      </c>
      <c r="B1407" t="inlineStr">
        <is>
          <t>268_SEQ</t>
        </is>
      </c>
      <c r="C1407" t="n">
        <v>1400</v>
      </c>
      <c r="D1407" s="5" t="n">
        <v>45847.56865740741</v>
      </c>
      <c r="E1407" s="5" t="n">
        <v>45847.56871527778</v>
      </c>
      <c r="F1407" t="n">
        <v>63.1</v>
      </c>
      <c r="G1407" t="n">
        <v>0</v>
      </c>
      <c r="H1407" t="n">
        <v>63.1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174699</v>
      </c>
      <c r="B1408" t="inlineStr">
        <is>
          <t>268_SEQ</t>
        </is>
      </c>
      <c r="C1408" t="n">
        <v>1401</v>
      </c>
      <c r="D1408" s="5" t="n">
        <v>45847.56871527778</v>
      </c>
      <c r="E1408" s="5" t="n">
        <v>45847.56875</v>
      </c>
      <c r="F1408" t="n">
        <v>63</v>
      </c>
      <c r="G1408" t="n">
        <v>0</v>
      </c>
      <c r="H1408" t="n">
        <v>63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174700</v>
      </c>
      <c r="B1409" t="inlineStr">
        <is>
          <t>268_SEQ</t>
        </is>
      </c>
      <c r="C1409" t="n">
        <v>1402</v>
      </c>
      <c r="D1409" s="5" t="n">
        <v>45847.56875</v>
      </c>
      <c r="E1409" s="5" t="n">
        <v>45847.5687962963</v>
      </c>
      <c r="F1409" t="n">
        <v>63</v>
      </c>
      <c r="G1409" t="n">
        <v>0</v>
      </c>
      <c r="H1409" t="n">
        <v>63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174701</v>
      </c>
      <c r="B1410" t="inlineStr">
        <is>
          <t>268_SEQ</t>
        </is>
      </c>
      <c r="C1410" t="n">
        <v>1403</v>
      </c>
      <c r="D1410" s="5" t="n">
        <v>45847.5687962963</v>
      </c>
      <c r="E1410" s="5" t="n">
        <v>45847.56884259259</v>
      </c>
      <c r="F1410" t="n">
        <v>62.9</v>
      </c>
      <c r="G1410" t="n">
        <v>0</v>
      </c>
      <c r="H1410" t="n">
        <v>62.9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174702</v>
      </c>
      <c r="B1411" t="inlineStr">
        <is>
          <t>268_SEQ</t>
        </is>
      </c>
      <c r="C1411" t="n">
        <v>1404</v>
      </c>
      <c r="D1411" s="5" t="n">
        <v>45847.56884259259</v>
      </c>
      <c r="E1411" s="5" t="n">
        <v>45847.56888888889</v>
      </c>
      <c r="F1411" t="n">
        <v>62.8</v>
      </c>
      <c r="G1411" t="n">
        <v>0</v>
      </c>
      <c r="H1411" t="n">
        <v>62.8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174703</v>
      </c>
      <c r="B1412" t="inlineStr">
        <is>
          <t>268_SEQ</t>
        </is>
      </c>
      <c r="C1412" t="n">
        <v>1405</v>
      </c>
      <c r="D1412" s="5" t="n">
        <v>45847.56888888889</v>
      </c>
      <c r="E1412" s="5" t="n">
        <v>45847.56893518518</v>
      </c>
      <c r="F1412" t="n">
        <v>62.7</v>
      </c>
      <c r="G1412" t="n">
        <v>0</v>
      </c>
      <c r="H1412" t="n">
        <v>62.7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174704</v>
      </c>
      <c r="B1413" t="inlineStr">
        <is>
          <t>268_SEQ</t>
        </is>
      </c>
      <c r="C1413" t="n">
        <v>1406</v>
      </c>
      <c r="D1413" s="5" t="n">
        <v>45847.56893518518</v>
      </c>
      <c r="E1413" s="5" t="n">
        <v>45847.56899305555</v>
      </c>
      <c r="F1413" t="n">
        <v>62.7</v>
      </c>
      <c r="G1413" t="n">
        <v>0</v>
      </c>
      <c r="H1413" t="n">
        <v>62.7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174705</v>
      </c>
      <c r="B1414" t="inlineStr">
        <is>
          <t>268_SEQ</t>
        </is>
      </c>
      <c r="C1414" t="n">
        <v>1407</v>
      </c>
      <c r="D1414" s="5" t="n">
        <v>45847.56899305555</v>
      </c>
      <c r="E1414" s="5" t="n">
        <v>45847.56902777778</v>
      </c>
      <c r="F1414" t="n">
        <v>62.7</v>
      </c>
      <c r="G1414" t="n">
        <v>0</v>
      </c>
      <c r="H1414" t="n">
        <v>62.7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174706</v>
      </c>
      <c r="B1415" t="inlineStr">
        <is>
          <t>268_SEQ</t>
        </is>
      </c>
      <c r="C1415" t="n">
        <v>1408</v>
      </c>
      <c r="D1415" s="5" t="n">
        <v>45847.56902777778</v>
      </c>
      <c r="E1415" s="5" t="n">
        <v>45847.56907407408</v>
      </c>
      <c r="F1415" t="n">
        <v>62.8</v>
      </c>
      <c r="G1415" t="n">
        <v>0</v>
      </c>
      <c r="H1415" t="n">
        <v>62.8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174707</v>
      </c>
      <c r="B1416" t="inlineStr">
        <is>
          <t>268_SEQ</t>
        </is>
      </c>
      <c r="C1416" t="n">
        <v>1409</v>
      </c>
      <c r="D1416" s="5" t="n">
        <v>45847.56907407408</v>
      </c>
      <c r="E1416" s="5" t="n">
        <v>45847.56912037037</v>
      </c>
      <c r="F1416" t="n">
        <v>62.9</v>
      </c>
      <c r="G1416" t="n">
        <v>0</v>
      </c>
      <c r="H1416" t="n">
        <v>62.9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174708</v>
      </c>
      <c r="B1417" t="inlineStr">
        <is>
          <t>268_SEQ</t>
        </is>
      </c>
      <c r="C1417" t="n">
        <v>1410</v>
      </c>
      <c r="D1417" s="5" t="n">
        <v>45847.56912037037</v>
      </c>
      <c r="E1417" s="5" t="n">
        <v>45847.56916666667</v>
      </c>
      <c r="F1417" t="n">
        <v>62.9</v>
      </c>
      <c r="G1417" t="n">
        <v>0</v>
      </c>
      <c r="H1417" t="n">
        <v>62.9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174709</v>
      </c>
      <c r="B1418" t="inlineStr">
        <is>
          <t>268_SEQ</t>
        </is>
      </c>
      <c r="C1418" t="n">
        <v>1411</v>
      </c>
      <c r="D1418" s="5" t="n">
        <v>45847.56916666667</v>
      </c>
      <c r="E1418" s="5" t="n">
        <v>45847.56922453704</v>
      </c>
      <c r="F1418" t="n">
        <v>63</v>
      </c>
      <c r="G1418" t="n">
        <v>0</v>
      </c>
      <c r="H1418" t="n">
        <v>63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174710</v>
      </c>
      <c r="B1419" t="inlineStr">
        <is>
          <t>268_SEQ</t>
        </is>
      </c>
      <c r="C1419" t="n">
        <v>1412</v>
      </c>
      <c r="D1419" s="5" t="n">
        <v>45847.56922453704</v>
      </c>
      <c r="E1419" s="5" t="n">
        <v>45847.56927083333</v>
      </c>
      <c r="F1419" t="n">
        <v>63.1</v>
      </c>
      <c r="G1419" t="n">
        <v>0</v>
      </c>
      <c r="H1419" t="n">
        <v>63.1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174711</v>
      </c>
      <c r="B1420" t="inlineStr">
        <is>
          <t>268_SEQ</t>
        </is>
      </c>
      <c r="C1420" t="n">
        <v>1413</v>
      </c>
      <c r="D1420" s="5" t="n">
        <v>45847.56927083333</v>
      </c>
      <c r="E1420" s="5" t="n">
        <v>45847.56930555555</v>
      </c>
      <c r="F1420" t="n">
        <v>63.3</v>
      </c>
      <c r="G1420" t="n">
        <v>0</v>
      </c>
      <c r="H1420" t="n">
        <v>63.3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174712</v>
      </c>
      <c r="B1421" t="inlineStr">
        <is>
          <t>268_SEQ</t>
        </is>
      </c>
      <c r="C1421" t="n">
        <v>1414</v>
      </c>
      <c r="D1421" s="5" t="n">
        <v>45847.56930555555</v>
      </c>
      <c r="E1421" s="5" t="n">
        <v>45847.56935185185</v>
      </c>
      <c r="F1421" t="n">
        <v>63.3</v>
      </c>
      <c r="G1421" t="n">
        <v>0</v>
      </c>
      <c r="H1421" t="n">
        <v>63.3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174713</v>
      </c>
      <c r="B1422" t="inlineStr">
        <is>
          <t>268_SEQ</t>
        </is>
      </c>
      <c r="C1422" t="n">
        <v>1415</v>
      </c>
      <c r="D1422" s="5" t="n">
        <v>45847.56935185185</v>
      </c>
      <c r="E1422" s="5" t="n">
        <v>45847.56939814815</v>
      </c>
      <c r="F1422" t="n">
        <v>63.3</v>
      </c>
      <c r="G1422" t="n">
        <v>0</v>
      </c>
      <c r="H1422" t="n">
        <v>63.3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174714</v>
      </c>
      <c r="B1423" t="inlineStr">
        <is>
          <t>268_SEQ</t>
        </is>
      </c>
      <c r="C1423" t="n">
        <v>1416</v>
      </c>
      <c r="D1423" s="5" t="n">
        <v>45847.56939814815</v>
      </c>
      <c r="E1423" s="5" t="n">
        <v>45847.56944444445</v>
      </c>
      <c r="F1423" t="n">
        <v>63.2</v>
      </c>
      <c r="G1423" t="n">
        <v>0</v>
      </c>
      <c r="H1423" t="n">
        <v>63.2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174715</v>
      </c>
      <c r="B1424" t="inlineStr">
        <is>
          <t>268_SEQ</t>
        </is>
      </c>
      <c r="C1424" t="n">
        <v>1417</v>
      </c>
      <c r="D1424" s="5" t="n">
        <v>45847.56944444445</v>
      </c>
      <c r="E1424" s="5" t="n">
        <v>45847.56950231481</v>
      </c>
      <c r="F1424" t="n">
        <v>63.3</v>
      </c>
      <c r="G1424" t="n">
        <v>0</v>
      </c>
      <c r="H1424" t="n">
        <v>63.3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174716</v>
      </c>
      <c r="B1425" t="inlineStr">
        <is>
          <t>268_SEQ</t>
        </is>
      </c>
      <c r="C1425" t="n">
        <v>1418</v>
      </c>
      <c r="D1425" s="5" t="n">
        <v>45847.56950231481</v>
      </c>
      <c r="E1425" s="5" t="n">
        <v>45847.56953703704</v>
      </c>
      <c r="F1425" t="n">
        <v>63.2</v>
      </c>
      <c r="G1425" t="n">
        <v>0</v>
      </c>
      <c r="H1425" t="n">
        <v>63.2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174717</v>
      </c>
      <c r="B1426" t="inlineStr">
        <is>
          <t>268_SEQ</t>
        </is>
      </c>
      <c r="C1426" t="n">
        <v>1419</v>
      </c>
      <c r="D1426" s="5" t="n">
        <v>45847.56953703704</v>
      </c>
      <c r="E1426" s="5" t="n">
        <v>45847.56958333333</v>
      </c>
      <c r="F1426" t="n">
        <v>63.2</v>
      </c>
      <c r="G1426" t="n">
        <v>0</v>
      </c>
      <c r="H1426" t="n">
        <v>63.2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174718</v>
      </c>
      <c r="B1427" t="inlineStr">
        <is>
          <t>268_SEQ</t>
        </is>
      </c>
      <c r="C1427" t="n">
        <v>1420</v>
      </c>
      <c r="D1427" s="5" t="n">
        <v>45847.56958333333</v>
      </c>
      <c r="E1427" s="5" t="n">
        <v>45847.56962962963</v>
      </c>
      <c r="F1427" t="n">
        <v>63.1</v>
      </c>
      <c r="G1427" t="n">
        <v>0</v>
      </c>
      <c r="H1427" t="n">
        <v>63.1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174719</v>
      </c>
      <c r="B1428" t="inlineStr">
        <is>
          <t>268_SEQ</t>
        </is>
      </c>
      <c r="C1428" t="n">
        <v>1421</v>
      </c>
      <c r="D1428" s="5" t="n">
        <v>45847.56962962963</v>
      </c>
      <c r="E1428" s="5" t="n">
        <v>45847.5696875</v>
      </c>
      <c r="F1428" t="n">
        <v>63.1</v>
      </c>
      <c r="G1428" t="n">
        <v>0</v>
      </c>
      <c r="H1428" t="n">
        <v>63.1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174720</v>
      </c>
      <c r="B1429" t="inlineStr">
        <is>
          <t>268_SEQ</t>
        </is>
      </c>
      <c r="C1429" t="n">
        <v>1422</v>
      </c>
      <c r="D1429" s="5" t="n">
        <v>45847.5696875</v>
      </c>
      <c r="E1429" s="5" t="n">
        <v>45847.5697337963</v>
      </c>
      <c r="F1429" t="n">
        <v>63.1</v>
      </c>
      <c r="G1429" t="n">
        <v>0</v>
      </c>
      <c r="H1429" t="n">
        <v>63.1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174721</v>
      </c>
      <c r="B1430" t="inlineStr">
        <is>
          <t>268_SEQ</t>
        </is>
      </c>
      <c r="C1430" t="n">
        <v>1423</v>
      </c>
      <c r="D1430" s="5" t="n">
        <v>45847.5697337963</v>
      </c>
      <c r="E1430" s="5" t="n">
        <v>45847.56978009259</v>
      </c>
      <c r="F1430" t="n">
        <v>63.2</v>
      </c>
      <c r="G1430" t="n">
        <v>0</v>
      </c>
      <c r="H1430" t="n">
        <v>63.2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174722</v>
      </c>
      <c r="B1431" t="inlineStr">
        <is>
          <t>268_SEQ</t>
        </is>
      </c>
      <c r="C1431" t="n">
        <v>1424</v>
      </c>
      <c r="D1431" s="5" t="n">
        <v>45847.56978009259</v>
      </c>
      <c r="E1431" s="5" t="n">
        <v>45847.56981481481</v>
      </c>
      <c r="F1431" t="n">
        <v>63.2</v>
      </c>
      <c r="G1431" t="n">
        <v>0</v>
      </c>
      <c r="H1431" t="n">
        <v>63.2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174723</v>
      </c>
      <c r="B1432" t="inlineStr">
        <is>
          <t>268_SEQ</t>
        </is>
      </c>
      <c r="C1432" t="n">
        <v>1425</v>
      </c>
      <c r="D1432" s="5" t="n">
        <v>45847.56981481481</v>
      </c>
      <c r="E1432" s="5" t="n">
        <v>45847.56986111111</v>
      </c>
      <c r="F1432" t="n">
        <v>63.2</v>
      </c>
      <c r="G1432" t="n">
        <v>0</v>
      </c>
      <c r="H1432" t="n">
        <v>63.2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174724</v>
      </c>
      <c r="B1433" t="inlineStr">
        <is>
          <t>268_SEQ</t>
        </is>
      </c>
      <c r="C1433" t="n">
        <v>1426</v>
      </c>
      <c r="D1433" s="5" t="n">
        <v>45847.56986111111</v>
      </c>
      <c r="E1433" s="5" t="n">
        <v>45847.56990740741</v>
      </c>
      <c r="F1433" t="n">
        <v>63.3</v>
      </c>
      <c r="G1433" t="n">
        <v>0</v>
      </c>
      <c r="H1433" t="n">
        <v>63.3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174725</v>
      </c>
      <c r="B1434" t="inlineStr">
        <is>
          <t>268_SEQ</t>
        </is>
      </c>
      <c r="C1434" t="n">
        <v>1427</v>
      </c>
      <c r="D1434" s="5" t="n">
        <v>45847.56990740741</v>
      </c>
      <c r="E1434" s="5" t="n">
        <v>45847.56995370371</v>
      </c>
      <c r="F1434" t="n">
        <v>63.4</v>
      </c>
      <c r="G1434" t="n">
        <v>0</v>
      </c>
      <c r="H1434" t="n">
        <v>63.4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174726</v>
      </c>
      <c r="B1435" t="inlineStr">
        <is>
          <t>268_SEQ</t>
        </is>
      </c>
      <c r="C1435" t="n">
        <v>1428</v>
      </c>
      <c r="D1435" s="5" t="n">
        <v>45847.56995370371</v>
      </c>
      <c r="E1435" s="5" t="n">
        <v>45847.57001157408</v>
      </c>
      <c r="F1435" t="n">
        <v>63.5</v>
      </c>
      <c r="G1435" t="n">
        <v>0</v>
      </c>
      <c r="H1435" t="n">
        <v>63.5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174727</v>
      </c>
      <c r="B1436" t="inlineStr">
        <is>
          <t>268_SEQ</t>
        </is>
      </c>
      <c r="C1436" t="n">
        <v>1429</v>
      </c>
      <c r="D1436" s="5" t="n">
        <v>45847.57001157408</v>
      </c>
      <c r="E1436" s="5" t="n">
        <v>45847.57005787037</v>
      </c>
      <c r="F1436" t="n">
        <v>63.5</v>
      </c>
      <c r="G1436" t="n">
        <v>0</v>
      </c>
      <c r="H1436" t="n">
        <v>63.5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174728</v>
      </c>
      <c r="B1437" t="inlineStr">
        <is>
          <t>268_SEQ</t>
        </is>
      </c>
      <c r="C1437" t="n">
        <v>1430</v>
      </c>
      <c r="D1437" s="5" t="n">
        <v>45847.57005787037</v>
      </c>
      <c r="E1437" s="5" t="n">
        <v>45847.57009259259</v>
      </c>
      <c r="F1437" t="n">
        <v>63.4</v>
      </c>
      <c r="G1437" t="n">
        <v>0</v>
      </c>
      <c r="H1437" t="n">
        <v>63.4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174729</v>
      </c>
      <c r="B1438" t="inlineStr">
        <is>
          <t>268_SEQ</t>
        </is>
      </c>
      <c r="C1438" t="n">
        <v>1431</v>
      </c>
      <c r="D1438" s="5" t="n">
        <v>45847.57009259259</v>
      </c>
      <c r="E1438" s="5" t="n">
        <v>45847.57013888889</v>
      </c>
      <c r="F1438" t="n">
        <v>63.4</v>
      </c>
      <c r="G1438" t="n">
        <v>0</v>
      </c>
      <c r="H1438" t="n">
        <v>63.4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174730</v>
      </c>
      <c r="B1439" t="inlineStr">
        <is>
          <t>268_SEQ</t>
        </is>
      </c>
      <c r="C1439" t="n">
        <v>1432</v>
      </c>
      <c r="D1439" s="5" t="n">
        <v>45847.57013888889</v>
      </c>
      <c r="E1439" s="5" t="n">
        <v>45847.57018518518</v>
      </c>
      <c r="F1439" t="n">
        <v>63.2</v>
      </c>
      <c r="G1439" t="n">
        <v>0</v>
      </c>
      <c r="H1439" t="n">
        <v>63.2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174731</v>
      </c>
      <c r="B1440" t="inlineStr">
        <is>
          <t>268_SEQ</t>
        </is>
      </c>
      <c r="C1440" t="n">
        <v>1433</v>
      </c>
      <c r="D1440" s="5" t="n">
        <v>45847.57018518518</v>
      </c>
      <c r="E1440" s="5" t="n">
        <v>45847.57023148148</v>
      </c>
      <c r="F1440" t="n">
        <v>63.1</v>
      </c>
      <c r="G1440" t="n">
        <v>0</v>
      </c>
      <c r="H1440" t="n">
        <v>63.1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174732</v>
      </c>
      <c r="B1441" t="inlineStr">
        <is>
          <t>268_SEQ</t>
        </is>
      </c>
      <c r="C1441" t="n">
        <v>1434</v>
      </c>
      <c r="D1441" s="5" t="n">
        <v>45847.57023148148</v>
      </c>
      <c r="E1441" s="5" t="n">
        <v>45847.57028935185</v>
      </c>
      <c r="F1441" t="n">
        <v>63</v>
      </c>
      <c r="G1441" t="n">
        <v>0</v>
      </c>
      <c r="H1441" t="n">
        <v>63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174733</v>
      </c>
      <c r="B1442" t="inlineStr">
        <is>
          <t>268_SEQ</t>
        </is>
      </c>
      <c r="C1442" t="n">
        <v>1435</v>
      </c>
      <c r="D1442" s="5" t="n">
        <v>45847.57028935185</v>
      </c>
      <c r="E1442" s="5" t="n">
        <v>45847.57033564815</v>
      </c>
      <c r="F1442" t="n">
        <v>62.9</v>
      </c>
      <c r="G1442" t="n">
        <v>0</v>
      </c>
      <c r="H1442" t="n">
        <v>62.9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174734</v>
      </c>
      <c r="B1443" t="inlineStr">
        <is>
          <t>268_SEQ</t>
        </is>
      </c>
      <c r="C1443" t="n">
        <v>1436</v>
      </c>
      <c r="D1443" s="5" t="n">
        <v>45847.57033564815</v>
      </c>
      <c r="E1443" s="5" t="n">
        <v>45847.57038194445</v>
      </c>
      <c r="F1443" t="n">
        <v>62.8</v>
      </c>
      <c r="G1443" t="n">
        <v>0</v>
      </c>
      <c r="H1443" t="n">
        <v>62.8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174735</v>
      </c>
      <c r="B1444" t="inlineStr">
        <is>
          <t>268_SEQ</t>
        </is>
      </c>
      <c r="C1444" t="n">
        <v>1437</v>
      </c>
      <c r="D1444" s="5" t="n">
        <v>45847.57038194445</v>
      </c>
      <c r="E1444" s="5" t="n">
        <v>45847.57041666667</v>
      </c>
      <c r="F1444" t="n">
        <v>62.7</v>
      </c>
      <c r="G1444" t="n">
        <v>0</v>
      </c>
      <c r="H1444" t="n">
        <v>62.7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174736</v>
      </c>
      <c r="B1445" t="inlineStr">
        <is>
          <t>268_SEQ</t>
        </is>
      </c>
      <c r="C1445" t="n">
        <v>1438</v>
      </c>
      <c r="D1445" s="5" t="n">
        <v>45847.57041666667</v>
      </c>
      <c r="E1445" s="5" t="n">
        <v>45847.57046296296</v>
      </c>
      <c r="F1445" t="n">
        <v>62.7</v>
      </c>
      <c r="G1445" t="n">
        <v>0</v>
      </c>
      <c r="H1445" t="n">
        <v>62.7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174737</v>
      </c>
      <c r="B1446" t="inlineStr">
        <is>
          <t>268_SEQ</t>
        </is>
      </c>
      <c r="C1446" t="n">
        <v>1439</v>
      </c>
      <c r="D1446" s="5" t="n">
        <v>45847.57046296296</v>
      </c>
      <c r="E1446" s="5" t="n">
        <v>45847.57050925926</v>
      </c>
      <c r="F1446" t="n">
        <v>62.7</v>
      </c>
      <c r="G1446" t="n">
        <v>0</v>
      </c>
      <c r="H1446" t="n">
        <v>62.7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174738</v>
      </c>
      <c r="B1447" t="inlineStr">
        <is>
          <t>268_SEQ</t>
        </is>
      </c>
      <c r="C1447" t="n">
        <v>1440</v>
      </c>
      <c r="D1447" s="5" t="n">
        <v>45847.57050925926</v>
      </c>
      <c r="E1447" s="5" t="n">
        <v>45847.57056712963</v>
      </c>
      <c r="F1447" t="n">
        <v>62.8</v>
      </c>
      <c r="G1447" t="n">
        <v>0</v>
      </c>
      <c r="H1447" t="n">
        <v>62.8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174739</v>
      </c>
      <c r="B1448" t="inlineStr">
        <is>
          <t>268_SEQ</t>
        </is>
      </c>
      <c r="C1448" t="n">
        <v>1441</v>
      </c>
      <c r="D1448" s="5" t="n">
        <v>45847.57056712963</v>
      </c>
      <c r="E1448" s="5" t="n">
        <v>45847.57060185185</v>
      </c>
      <c r="F1448" t="n">
        <v>62.9</v>
      </c>
      <c r="G1448" t="n">
        <v>0</v>
      </c>
      <c r="H1448" t="n">
        <v>62.9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174740</v>
      </c>
      <c r="B1449" t="inlineStr">
        <is>
          <t>268_SEQ</t>
        </is>
      </c>
      <c r="C1449" t="n">
        <v>1442</v>
      </c>
      <c r="D1449" s="5" t="n">
        <v>45847.57060185185</v>
      </c>
      <c r="E1449" s="5" t="n">
        <v>45847.57064814815</v>
      </c>
      <c r="F1449" t="n">
        <v>62.9</v>
      </c>
      <c r="G1449" t="n">
        <v>0</v>
      </c>
      <c r="H1449" t="n">
        <v>62.9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174741</v>
      </c>
      <c r="B1450" t="inlineStr">
        <is>
          <t>268_SEQ</t>
        </is>
      </c>
      <c r="C1450" t="n">
        <v>1443</v>
      </c>
      <c r="D1450" s="5" t="n">
        <v>45847.57064814815</v>
      </c>
      <c r="E1450" s="5" t="n">
        <v>45847.57069444445</v>
      </c>
      <c r="F1450" t="n">
        <v>62.9</v>
      </c>
      <c r="G1450" t="n">
        <v>0</v>
      </c>
      <c r="H1450" t="n">
        <v>62.9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174742</v>
      </c>
      <c r="B1451" t="inlineStr">
        <is>
          <t>268_SEQ</t>
        </is>
      </c>
      <c r="C1451" t="n">
        <v>1444</v>
      </c>
      <c r="D1451" s="5" t="n">
        <v>45847.57069444445</v>
      </c>
      <c r="E1451" s="5" t="n">
        <v>45847.57074074074</v>
      </c>
      <c r="F1451" t="n">
        <v>62.9</v>
      </c>
      <c r="G1451" t="n">
        <v>0</v>
      </c>
      <c r="H1451" t="n">
        <v>62.9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174743</v>
      </c>
      <c r="B1452" t="inlineStr">
        <is>
          <t>268_SEQ</t>
        </is>
      </c>
      <c r="C1452" t="n">
        <v>1445</v>
      </c>
      <c r="D1452" s="5" t="n">
        <v>45847.57074074074</v>
      </c>
      <c r="E1452" s="5" t="n">
        <v>45847.57079861111</v>
      </c>
      <c r="F1452" t="n">
        <v>62.8</v>
      </c>
      <c r="G1452" t="n">
        <v>0</v>
      </c>
      <c r="H1452" t="n">
        <v>62.8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174744</v>
      </c>
      <c r="B1453" t="inlineStr">
        <is>
          <t>268_SEQ</t>
        </is>
      </c>
      <c r="C1453" t="n">
        <v>1446</v>
      </c>
      <c r="D1453" s="5" t="n">
        <v>45847.57079861111</v>
      </c>
      <c r="E1453" s="5" t="n">
        <v>45847.57084490741</v>
      </c>
      <c r="F1453" t="n">
        <v>62.8</v>
      </c>
      <c r="G1453" t="n">
        <v>0</v>
      </c>
      <c r="H1453" t="n">
        <v>62.8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174745</v>
      </c>
      <c r="B1454" t="inlineStr">
        <is>
          <t>268_SEQ</t>
        </is>
      </c>
      <c r="C1454" t="n">
        <v>1447</v>
      </c>
      <c r="D1454" s="5" t="n">
        <v>45847.57084490741</v>
      </c>
      <c r="E1454" s="5" t="n">
        <v>45847.57087962963</v>
      </c>
      <c r="F1454" t="n">
        <v>62.8</v>
      </c>
      <c r="G1454" t="n">
        <v>0</v>
      </c>
      <c r="H1454" t="n">
        <v>62.8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174746</v>
      </c>
      <c r="B1455" t="inlineStr">
        <is>
          <t>268_SEQ</t>
        </is>
      </c>
      <c r="C1455" t="n">
        <v>1448</v>
      </c>
      <c r="D1455" s="5" t="n">
        <v>45847.57087962963</v>
      </c>
      <c r="E1455" s="5" t="n">
        <v>45847.57092592592</v>
      </c>
      <c r="F1455" t="n">
        <v>62.7</v>
      </c>
      <c r="G1455" t="n">
        <v>0</v>
      </c>
      <c r="H1455" t="n">
        <v>62.7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174747</v>
      </c>
      <c r="B1456" t="inlineStr">
        <is>
          <t>268_SEQ</t>
        </is>
      </c>
      <c r="C1456" t="n">
        <v>1449</v>
      </c>
      <c r="D1456" s="5" t="n">
        <v>45847.57092592592</v>
      </c>
      <c r="E1456" s="5" t="n">
        <v>45847.57097222222</v>
      </c>
      <c r="F1456" t="n">
        <v>62.7</v>
      </c>
      <c r="G1456" t="n">
        <v>0</v>
      </c>
      <c r="H1456" t="n">
        <v>62.7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174748</v>
      </c>
      <c r="B1457" t="inlineStr">
        <is>
          <t>268_SEQ</t>
        </is>
      </c>
      <c r="C1457" t="n">
        <v>1450</v>
      </c>
      <c r="D1457" s="5" t="n">
        <v>45847.57097222222</v>
      </c>
      <c r="E1457" s="5" t="n">
        <v>45847.57101851852</v>
      </c>
      <c r="F1457" t="n">
        <v>62.7</v>
      </c>
      <c r="G1457" t="n">
        <v>0</v>
      </c>
      <c r="H1457" t="n">
        <v>62.7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174749</v>
      </c>
      <c r="B1458" t="inlineStr">
        <is>
          <t>268_SEQ</t>
        </is>
      </c>
      <c r="C1458" t="n">
        <v>1451</v>
      </c>
      <c r="D1458" s="5" t="n">
        <v>45847.57101851852</v>
      </c>
      <c r="E1458" s="5" t="n">
        <v>45847.57107638889</v>
      </c>
      <c r="F1458" t="n">
        <v>62.6</v>
      </c>
      <c r="G1458" t="n">
        <v>0</v>
      </c>
      <c r="H1458" t="n">
        <v>62.6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174750</v>
      </c>
      <c r="B1459" t="inlineStr">
        <is>
          <t>268_SEQ</t>
        </is>
      </c>
      <c r="C1459" t="n">
        <v>1452</v>
      </c>
      <c r="D1459" s="5" t="n">
        <v>45847.57107638889</v>
      </c>
      <c r="E1459" s="5" t="n">
        <v>45847.57112268519</v>
      </c>
      <c r="F1459" t="n">
        <v>62.6</v>
      </c>
      <c r="G1459" t="n">
        <v>0</v>
      </c>
      <c r="H1459" t="n">
        <v>62.6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174751</v>
      </c>
      <c r="B1460" t="inlineStr">
        <is>
          <t>268_SEQ</t>
        </is>
      </c>
      <c r="C1460" t="n">
        <v>1453</v>
      </c>
      <c r="D1460" s="5" t="n">
        <v>45847.57112268519</v>
      </c>
      <c r="E1460" s="5" t="n">
        <v>45847.57115740741</v>
      </c>
      <c r="F1460" t="n">
        <v>62.5</v>
      </c>
      <c r="G1460" t="n">
        <v>0</v>
      </c>
      <c r="H1460" t="n">
        <v>62.5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174752</v>
      </c>
      <c r="B1461" t="inlineStr">
        <is>
          <t>268_SEQ</t>
        </is>
      </c>
      <c r="C1461" t="n">
        <v>1454</v>
      </c>
      <c r="D1461" s="5" t="n">
        <v>45847.57115740741</v>
      </c>
      <c r="E1461" s="5" t="n">
        <v>45847.5712037037</v>
      </c>
      <c r="F1461" t="n">
        <v>62.6</v>
      </c>
      <c r="G1461" t="n">
        <v>0</v>
      </c>
      <c r="H1461" t="n">
        <v>62.6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174753</v>
      </c>
      <c r="B1462" t="inlineStr">
        <is>
          <t>268_SEQ</t>
        </is>
      </c>
      <c r="C1462" t="n">
        <v>1455</v>
      </c>
      <c r="D1462" s="5" t="n">
        <v>45847.5712037037</v>
      </c>
      <c r="E1462" s="5" t="n">
        <v>45847.57125</v>
      </c>
      <c r="F1462" t="n">
        <v>62.6</v>
      </c>
      <c r="G1462" t="n">
        <v>0</v>
      </c>
      <c r="H1462" t="n">
        <v>62.6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174754</v>
      </c>
      <c r="B1463" t="inlineStr">
        <is>
          <t>268_SEQ</t>
        </is>
      </c>
      <c r="C1463" t="n">
        <v>1456</v>
      </c>
      <c r="D1463" s="5" t="n">
        <v>45847.57125</v>
      </c>
      <c r="E1463" s="5" t="n">
        <v>45847.57129629629</v>
      </c>
      <c r="F1463" t="n">
        <v>62.8</v>
      </c>
      <c r="G1463" t="n">
        <v>0</v>
      </c>
      <c r="H1463" t="n">
        <v>62.8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174755</v>
      </c>
      <c r="B1464" t="inlineStr">
        <is>
          <t>268_SEQ</t>
        </is>
      </c>
      <c r="C1464" t="n">
        <v>1457</v>
      </c>
      <c r="D1464" s="5" t="n">
        <v>45847.57129629629</v>
      </c>
      <c r="E1464" s="5" t="n">
        <v>45847.57135416667</v>
      </c>
      <c r="F1464" t="n">
        <v>63</v>
      </c>
      <c r="G1464" t="n">
        <v>0</v>
      </c>
      <c r="H1464" t="n">
        <v>63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174756</v>
      </c>
      <c r="B1465" t="inlineStr">
        <is>
          <t>268_SEQ</t>
        </is>
      </c>
      <c r="C1465" t="n">
        <v>1458</v>
      </c>
      <c r="D1465" s="5" t="n">
        <v>45847.57135416667</v>
      </c>
      <c r="E1465" s="5" t="n">
        <v>45847.57138888889</v>
      </c>
      <c r="F1465" t="n">
        <v>63.2</v>
      </c>
      <c r="G1465" t="n">
        <v>0</v>
      </c>
      <c r="H1465" t="n">
        <v>63.2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174757</v>
      </c>
      <c r="B1466" t="inlineStr">
        <is>
          <t>268_SEQ</t>
        </is>
      </c>
      <c r="C1466" t="n">
        <v>1459</v>
      </c>
      <c r="D1466" s="5" t="n">
        <v>45847.57138888889</v>
      </c>
      <c r="E1466" s="5" t="n">
        <v>45847.57143518519</v>
      </c>
      <c r="F1466" t="n">
        <v>63.3</v>
      </c>
      <c r="G1466" t="n">
        <v>0</v>
      </c>
      <c r="H1466" t="n">
        <v>63.3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174758</v>
      </c>
      <c r="B1467" t="inlineStr">
        <is>
          <t>268_SEQ</t>
        </is>
      </c>
      <c r="C1467" t="n">
        <v>1460</v>
      </c>
      <c r="D1467" s="5" t="n">
        <v>45847.57143518519</v>
      </c>
      <c r="E1467" s="5" t="n">
        <v>45847.57148148148</v>
      </c>
      <c r="F1467" t="n">
        <v>63.2</v>
      </c>
      <c r="G1467" t="n">
        <v>0</v>
      </c>
      <c r="H1467" t="n">
        <v>63.2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174759</v>
      </c>
      <c r="B1468" t="inlineStr">
        <is>
          <t>268_SEQ</t>
        </is>
      </c>
      <c r="C1468" t="n">
        <v>1461</v>
      </c>
      <c r="D1468" s="5" t="n">
        <v>45847.57148148148</v>
      </c>
      <c r="E1468" s="5" t="n">
        <v>45847.57152777778</v>
      </c>
      <c r="F1468" t="n">
        <v>63.1</v>
      </c>
      <c r="G1468" t="n">
        <v>0</v>
      </c>
      <c r="H1468" t="n">
        <v>63.1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174760</v>
      </c>
      <c r="B1469" t="inlineStr">
        <is>
          <t>268_SEQ</t>
        </is>
      </c>
      <c r="C1469" t="n">
        <v>1462</v>
      </c>
      <c r="D1469" s="5" t="n">
        <v>45847.57152777778</v>
      </c>
      <c r="E1469" s="5" t="n">
        <v>45847.57158564815</v>
      </c>
      <c r="F1469" t="n">
        <v>63</v>
      </c>
      <c r="G1469" t="n">
        <v>0</v>
      </c>
      <c r="H1469" t="n">
        <v>63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174761</v>
      </c>
      <c r="B1470" t="inlineStr">
        <is>
          <t>268_SEQ</t>
        </is>
      </c>
      <c r="C1470" t="n">
        <v>1463</v>
      </c>
      <c r="D1470" s="5" t="n">
        <v>45847.57158564815</v>
      </c>
      <c r="E1470" s="5" t="n">
        <v>45847.57163194445</v>
      </c>
      <c r="F1470" t="n">
        <v>62.9</v>
      </c>
      <c r="G1470" t="n">
        <v>0</v>
      </c>
      <c r="H1470" t="n">
        <v>62.9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174762</v>
      </c>
      <c r="B1471" t="inlineStr">
        <is>
          <t>268_SEQ</t>
        </is>
      </c>
      <c r="C1471" t="n">
        <v>1464</v>
      </c>
      <c r="D1471" s="5" t="n">
        <v>45847.57163194445</v>
      </c>
      <c r="E1471" s="5" t="n">
        <v>45847.57166666666</v>
      </c>
      <c r="F1471" t="n">
        <v>62.9</v>
      </c>
      <c r="G1471" t="n">
        <v>0</v>
      </c>
      <c r="H1471" t="n">
        <v>62.9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174763</v>
      </c>
      <c r="B1472" t="inlineStr">
        <is>
          <t>268_SEQ</t>
        </is>
      </c>
      <c r="C1472" t="n">
        <v>1465</v>
      </c>
      <c r="D1472" s="5" t="n">
        <v>45847.57166666666</v>
      </c>
      <c r="E1472" s="5" t="n">
        <v>45847.57171296296</v>
      </c>
      <c r="F1472" t="n">
        <v>62.9</v>
      </c>
      <c r="G1472" t="n">
        <v>0</v>
      </c>
      <c r="H1472" t="n">
        <v>62.9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174764</v>
      </c>
      <c r="B1473" t="inlineStr">
        <is>
          <t>268_SEQ</t>
        </is>
      </c>
      <c r="C1473" t="n">
        <v>1466</v>
      </c>
      <c r="D1473" s="5" t="n">
        <v>45847.57171296296</v>
      </c>
      <c r="E1473" s="5" t="n">
        <v>45847.57177083333</v>
      </c>
      <c r="F1473" t="n">
        <v>62.8</v>
      </c>
      <c r="G1473" t="n">
        <v>0</v>
      </c>
      <c r="H1473" t="n">
        <v>62.8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174765</v>
      </c>
      <c r="B1474" t="inlineStr">
        <is>
          <t>268_SEQ</t>
        </is>
      </c>
      <c r="C1474" t="n">
        <v>1467</v>
      </c>
      <c r="D1474" s="5" t="n">
        <v>45847.57177083333</v>
      </c>
      <c r="E1474" s="5" t="n">
        <v>45847.57180555556</v>
      </c>
      <c r="F1474" t="n">
        <v>62.8</v>
      </c>
      <c r="G1474" t="n">
        <v>0</v>
      </c>
      <c r="H1474" t="n">
        <v>62.8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174766</v>
      </c>
      <c r="B1475" t="inlineStr">
        <is>
          <t>268_SEQ</t>
        </is>
      </c>
      <c r="C1475" t="n">
        <v>1468</v>
      </c>
      <c r="D1475" s="5" t="n">
        <v>45847.57180555556</v>
      </c>
      <c r="E1475" s="5" t="n">
        <v>45847.57186342592</v>
      </c>
      <c r="F1475" t="n">
        <v>62.7</v>
      </c>
      <c r="G1475" t="n">
        <v>0</v>
      </c>
      <c r="H1475" t="n">
        <v>62.7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174767</v>
      </c>
      <c r="B1476" t="inlineStr">
        <is>
          <t>268_SEQ</t>
        </is>
      </c>
      <c r="C1476" t="n">
        <v>1469</v>
      </c>
      <c r="D1476" s="5" t="n">
        <v>45847.57186342592</v>
      </c>
      <c r="E1476" s="5" t="n">
        <v>45847.57190972222</v>
      </c>
      <c r="F1476" t="n">
        <v>62.7</v>
      </c>
      <c r="G1476" t="n">
        <v>0</v>
      </c>
      <c r="H1476" t="n">
        <v>62.7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174768</v>
      </c>
      <c r="B1477" t="inlineStr">
        <is>
          <t>268_SEQ</t>
        </is>
      </c>
      <c r="C1477" t="n">
        <v>1470</v>
      </c>
      <c r="D1477" s="5" t="n">
        <v>45847.57190972222</v>
      </c>
      <c r="E1477" s="5" t="n">
        <v>45847.57194444445</v>
      </c>
      <c r="F1477" t="n">
        <v>62.6</v>
      </c>
      <c r="G1477" t="n">
        <v>0</v>
      </c>
      <c r="H1477" t="n">
        <v>62.6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174769</v>
      </c>
      <c r="B1478" t="inlineStr">
        <is>
          <t>268_SEQ</t>
        </is>
      </c>
      <c r="C1478" t="n">
        <v>1471</v>
      </c>
      <c r="D1478" s="5" t="n">
        <v>45847.57194444445</v>
      </c>
      <c r="E1478" s="5" t="n">
        <v>45847.57199074074</v>
      </c>
      <c r="F1478" t="n">
        <v>62.7</v>
      </c>
      <c r="G1478" t="n">
        <v>0</v>
      </c>
      <c r="H1478" t="n">
        <v>62.7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174770</v>
      </c>
      <c r="B1479" t="inlineStr">
        <is>
          <t>268_SEQ</t>
        </is>
      </c>
      <c r="C1479" t="n">
        <v>1472</v>
      </c>
      <c r="D1479" s="5" t="n">
        <v>45847.57199074074</v>
      </c>
      <c r="E1479" s="5" t="n">
        <v>45847.57203703704</v>
      </c>
      <c r="F1479" t="n">
        <v>62.7</v>
      </c>
      <c r="G1479" t="n">
        <v>0</v>
      </c>
      <c r="H1479" t="n">
        <v>62.7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174771</v>
      </c>
      <c r="B1480" t="inlineStr">
        <is>
          <t>268_SEQ</t>
        </is>
      </c>
      <c r="C1480" t="n">
        <v>1473</v>
      </c>
      <c r="D1480" s="5" t="n">
        <v>45847.57203703704</v>
      </c>
      <c r="E1480" s="5" t="n">
        <v>45847.57208333333</v>
      </c>
      <c r="F1480" t="n">
        <v>62.7</v>
      </c>
      <c r="G1480" t="n">
        <v>0</v>
      </c>
      <c r="H1480" t="n">
        <v>62.7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174772</v>
      </c>
      <c r="B1481" t="inlineStr">
        <is>
          <t>268_SEQ</t>
        </is>
      </c>
      <c r="C1481" t="n">
        <v>1474</v>
      </c>
      <c r="D1481" s="5" t="n">
        <v>45847.57208333333</v>
      </c>
      <c r="E1481" s="5" t="n">
        <v>45847.5721412037</v>
      </c>
      <c r="F1481" t="n">
        <v>62.7</v>
      </c>
      <c r="G1481" t="n">
        <v>0</v>
      </c>
      <c r="H1481" t="n">
        <v>62.7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174773</v>
      </c>
      <c r="B1482" t="inlineStr">
        <is>
          <t>268_SEQ</t>
        </is>
      </c>
      <c r="C1482" t="n">
        <v>1475</v>
      </c>
      <c r="D1482" s="5" t="n">
        <v>45847.5721412037</v>
      </c>
      <c r="E1482" s="5" t="n">
        <v>45847.5721875</v>
      </c>
      <c r="F1482" t="n">
        <v>62.6</v>
      </c>
      <c r="G1482" t="n">
        <v>0</v>
      </c>
      <c r="H1482" t="n">
        <v>62.6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174774</v>
      </c>
      <c r="B1483" t="inlineStr">
        <is>
          <t>268_SEQ</t>
        </is>
      </c>
      <c r="C1483" t="n">
        <v>1476</v>
      </c>
      <c r="D1483" s="5" t="n">
        <v>45847.5721875</v>
      </c>
      <c r="E1483" s="5" t="n">
        <v>45847.57222222222</v>
      </c>
      <c r="F1483" t="n">
        <v>62.5</v>
      </c>
      <c r="G1483" t="n">
        <v>0</v>
      </c>
      <c r="H1483" t="n">
        <v>62.5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174775</v>
      </c>
      <c r="B1484" t="inlineStr">
        <is>
          <t>268_SEQ</t>
        </is>
      </c>
      <c r="C1484" t="n">
        <v>1477</v>
      </c>
      <c r="D1484" s="5" t="n">
        <v>45847.57222222222</v>
      </c>
      <c r="E1484" s="5" t="n">
        <v>45847.57226851852</v>
      </c>
      <c r="F1484" t="n">
        <v>62.6</v>
      </c>
      <c r="G1484" t="n">
        <v>0</v>
      </c>
      <c r="H1484" t="n">
        <v>62.6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174776</v>
      </c>
      <c r="B1485" t="inlineStr">
        <is>
          <t>268_SEQ</t>
        </is>
      </c>
      <c r="C1485" t="n">
        <v>1478</v>
      </c>
      <c r="D1485" s="5" t="n">
        <v>45847.57226851852</v>
      </c>
      <c r="E1485" s="5" t="n">
        <v>45847.57231481482</v>
      </c>
      <c r="F1485" t="n">
        <v>62.4</v>
      </c>
      <c r="G1485" t="n">
        <v>0</v>
      </c>
      <c r="H1485" t="n">
        <v>62.4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174777</v>
      </c>
      <c r="B1486" t="inlineStr">
        <is>
          <t>268_SEQ</t>
        </is>
      </c>
      <c r="C1486" t="n">
        <v>1479</v>
      </c>
      <c r="D1486" s="5" t="n">
        <v>45847.57231481482</v>
      </c>
      <c r="E1486" s="5" t="n">
        <v>45847.57236111111</v>
      </c>
      <c r="F1486" t="n">
        <v>62.5</v>
      </c>
      <c r="G1486" t="n">
        <v>0</v>
      </c>
      <c r="H1486" t="n">
        <v>62.5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174778</v>
      </c>
      <c r="B1487" t="inlineStr">
        <is>
          <t>268_SEQ</t>
        </is>
      </c>
      <c r="C1487" t="n">
        <v>1480</v>
      </c>
      <c r="D1487" s="5" t="n">
        <v>45847.57236111111</v>
      </c>
      <c r="E1487" s="5" t="n">
        <v>45847.57241898148</v>
      </c>
      <c r="F1487" t="n">
        <v>62.6</v>
      </c>
      <c r="G1487" t="n">
        <v>0</v>
      </c>
      <c r="H1487" t="n">
        <v>62.6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174779</v>
      </c>
      <c r="B1488" t="inlineStr">
        <is>
          <t>268_SEQ</t>
        </is>
      </c>
      <c r="C1488" t="n">
        <v>1481</v>
      </c>
      <c r="D1488" s="5" t="n">
        <v>45847.57241898148</v>
      </c>
      <c r="E1488" s="5" t="n">
        <v>45847.57246527778</v>
      </c>
      <c r="F1488" t="n">
        <v>62.6</v>
      </c>
      <c r="G1488" t="n">
        <v>0</v>
      </c>
      <c r="H1488" t="n">
        <v>62.6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174780</v>
      </c>
      <c r="B1489" t="inlineStr">
        <is>
          <t>268_SEQ</t>
        </is>
      </c>
      <c r="C1489" t="n">
        <v>1482</v>
      </c>
      <c r="D1489" s="5" t="n">
        <v>45847.57246527778</v>
      </c>
      <c r="E1489" s="5" t="n">
        <v>45847.5725</v>
      </c>
      <c r="F1489" t="n">
        <v>62.6</v>
      </c>
      <c r="G1489" t="n">
        <v>0</v>
      </c>
      <c r="H1489" t="n">
        <v>62.6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174781</v>
      </c>
      <c r="B1490" t="inlineStr">
        <is>
          <t>268_SEQ</t>
        </is>
      </c>
      <c r="C1490" t="n">
        <v>1483</v>
      </c>
      <c r="D1490" s="5" t="n">
        <v>45847.5725</v>
      </c>
      <c r="E1490" s="5" t="n">
        <v>45847.57254629629</v>
      </c>
      <c r="F1490" t="n">
        <v>62.7</v>
      </c>
      <c r="G1490" t="n">
        <v>0</v>
      </c>
      <c r="H1490" t="n">
        <v>62.7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174782</v>
      </c>
      <c r="B1491" t="inlineStr">
        <is>
          <t>268_SEQ</t>
        </is>
      </c>
      <c r="C1491" t="n">
        <v>1484</v>
      </c>
      <c r="D1491" s="5" t="n">
        <v>45847.57254629629</v>
      </c>
      <c r="E1491" s="5" t="n">
        <v>45847.57259259259</v>
      </c>
      <c r="F1491" t="n">
        <v>62.7</v>
      </c>
      <c r="G1491" t="n">
        <v>0</v>
      </c>
      <c r="H1491" t="n">
        <v>62.7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174783</v>
      </c>
      <c r="B1492" t="inlineStr">
        <is>
          <t>268_SEQ</t>
        </is>
      </c>
      <c r="C1492" t="n">
        <v>1485</v>
      </c>
      <c r="D1492" s="5" t="n">
        <v>45847.57259259259</v>
      </c>
      <c r="E1492" s="5" t="n">
        <v>45847.57265046296</v>
      </c>
      <c r="F1492" t="n">
        <v>62.7</v>
      </c>
      <c r="G1492" t="n">
        <v>0</v>
      </c>
      <c r="H1492" t="n">
        <v>62.7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174784</v>
      </c>
      <c r="B1493" t="inlineStr">
        <is>
          <t>268_SEQ</t>
        </is>
      </c>
      <c r="C1493" t="n">
        <v>1486</v>
      </c>
      <c r="D1493" s="5" t="n">
        <v>45847.57265046296</v>
      </c>
      <c r="E1493" s="5" t="n">
        <v>45847.57269675926</v>
      </c>
      <c r="F1493" t="n">
        <v>62.7</v>
      </c>
      <c r="G1493" t="n">
        <v>0</v>
      </c>
      <c r="H1493" t="n">
        <v>62.7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174785</v>
      </c>
      <c r="B1494" t="inlineStr">
        <is>
          <t>268_SEQ</t>
        </is>
      </c>
      <c r="C1494" t="n">
        <v>1487</v>
      </c>
      <c r="D1494" s="5" t="n">
        <v>45847.57269675926</v>
      </c>
      <c r="E1494" s="5" t="n">
        <v>45847.57273148148</v>
      </c>
      <c r="F1494" t="n">
        <v>62.7</v>
      </c>
      <c r="G1494" t="n">
        <v>0</v>
      </c>
      <c r="H1494" t="n">
        <v>62.7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174786</v>
      </c>
      <c r="B1495" t="inlineStr">
        <is>
          <t>268_SEQ</t>
        </is>
      </c>
      <c r="C1495" t="n">
        <v>1488</v>
      </c>
      <c r="D1495" s="5" t="n">
        <v>45847.57273148148</v>
      </c>
      <c r="E1495" s="5" t="n">
        <v>45847.57277777778</v>
      </c>
      <c r="F1495" t="n">
        <v>62.6</v>
      </c>
      <c r="G1495" t="n">
        <v>0</v>
      </c>
      <c r="H1495" t="n">
        <v>62.6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174787</v>
      </c>
      <c r="B1496" t="inlineStr">
        <is>
          <t>268_SEQ</t>
        </is>
      </c>
      <c r="C1496" t="n">
        <v>1489</v>
      </c>
      <c r="D1496" s="5" t="n">
        <v>45847.57277777778</v>
      </c>
      <c r="E1496" s="5" t="n">
        <v>45847.57282407407</v>
      </c>
      <c r="F1496" t="n">
        <v>62.5</v>
      </c>
      <c r="G1496" t="n">
        <v>0</v>
      </c>
      <c r="H1496" t="n">
        <v>62.5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174788</v>
      </c>
      <c r="B1497" t="inlineStr">
        <is>
          <t>268_SEQ</t>
        </is>
      </c>
      <c r="C1497" t="n">
        <v>1490</v>
      </c>
      <c r="D1497" s="5" t="n">
        <v>45847.57282407407</v>
      </c>
      <c r="E1497" s="5" t="n">
        <v>45847.57287037037</v>
      </c>
      <c r="F1497" t="n">
        <v>62.3</v>
      </c>
      <c r="G1497" t="n">
        <v>0</v>
      </c>
      <c r="H1497" t="n">
        <v>62.3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174789</v>
      </c>
      <c r="B1498" t="inlineStr">
        <is>
          <t>268_SEQ</t>
        </is>
      </c>
      <c r="C1498" t="n">
        <v>1491</v>
      </c>
      <c r="D1498" s="5" t="n">
        <v>45847.57287037037</v>
      </c>
      <c r="E1498" s="5" t="n">
        <v>45847.57292824074</v>
      </c>
      <c r="F1498" t="n">
        <v>62.2</v>
      </c>
      <c r="G1498" t="n">
        <v>0</v>
      </c>
      <c r="H1498" t="n">
        <v>62.2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174790</v>
      </c>
      <c r="B1499" t="inlineStr">
        <is>
          <t>268_SEQ</t>
        </is>
      </c>
      <c r="C1499" t="n">
        <v>1492</v>
      </c>
      <c r="D1499" s="5" t="n">
        <v>45847.57292824074</v>
      </c>
      <c r="E1499" s="5" t="n">
        <v>45847.57297453703</v>
      </c>
      <c r="F1499" t="n">
        <v>62.1</v>
      </c>
      <c r="G1499" t="n">
        <v>0</v>
      </c>
      <c r="H1499" t="n">
        <v>62.1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174791</v>
      </c>
      <c r="B1500" t="inlineStr">
        <is>
          <t>268_SEQ</t>
        </is>
      </c>
      <c r="C1500" t="n">
        <v>1493</v>
      </c>
      <c r="D1500" s="5" t="n">
        <v>45847.57297453703</v>
      </c>
      <c r="E1500" s="5" t="n">
        <v>45847.57300925926</v>
      </c>
      <c r="F1500" t="n">
        <v>62</v>
      </c>
      <c r="G1500" t="n">
        <v>0</v>
      </c>
      <c r="H1500" t="n">
        <v>62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174792</v>
      </c>
      <c r="B1501" t="inlineStr">
        <is>
          <t>268_SEQ</t>
        </is>
      </c>
      <c r="C1501" t="n">
        <v>1494</v>
      </c>
      <c r="D1501" s="5" t="n">
        <v>45847.57300925926</v>
      </c>
      <c r="E1501" s="5" t="n">
        <v>45847.57305555556</v>
      </c>
      <c r="F1501" t="n">
        <v>62.2</v>
      </c>
      <c r="G1501" t="n">
        <v>0</v>
      </c>
      <c r="H1501" t="n">
        <v>62.2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174793</v>
      </c>
      <c r="B1502" t="inlineStr">
        <is>
          <t>268_SEQ</t>
        </is>
      </c>
      <c r="C1502" t="n">
        <v>1495</v>
      </c>
      <c r="D1502" s="5" t="n">
        <v>45847.57305555556</v>
      </c>
      <c r="E1502" s="5" t="n">
        <v>45847.57310185185</v>
      </c>
      <c r="F1502" t="n">
        <v>62.6</v>
      </c>
      <c r="G1502" t="n">
        <v>0</v>
      </c>
      <c r="H1502" t="n">
        <v>62.6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174794</v>
      </c>
      <c r="B1503" t="inlineStr">
        <is>
          <t>268_SEQ</t>
        </is>
      </c>
      <c r="C1503" t="n">
        <v>1496</v>
      </c>
      <c r="D1503" s="5" t="n">
        <v>45847.57310185185</v>
      </c>
      <c r="E1503" s="5" t="n">
        <v>45847.57315972223</v>
      </c>
      <c r="F1503" t="n">
        <v>63.5</v>
      </c>
      <c r="G1503" t="n">
        <v>0</v>
      </c>
      <c r="H1503" t="n">
        <v>63.5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174795</v>
      </c>
      <c r="B1504" t="inlineStr">
        <is>
          <t>268_SEQ</t>
        </is>
      </c>
      <c r="C1504" t="n">
        <v>1497</v>
      </c>
      <c r="D1504" s="5" t="n">
        <v>45847.57315972223</v>
      </c>
      <c r="E1504" s="5" t="n">
        <v>45847.57320601852</v>
      </c>
      <c r="F1504" t="n">
        <v>65.40000000000001</v>
      </c>
      <c r="G1504" t="n">
        <v>0</v>
      </c>
      <c r="H1504" t="n">
        <v>65.40000000000001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174796</v>
      </c>
      <c r="B1505" t="inlineStr">
        <is>
          <t>268_SEQ</t>
        </is>
      </c>
      <c r="C1505" t="n">
        <v>1498</v>
      </c>
      <c r="D1505" s="5" t="n">
        <v>45847.57320601852</v>
      </c>
      <c r="E1505" s="5" t="n">
        <v>45847.57324074074</v>
      </c>
      <c r="F1505" t="n">
        <v>68.5</v>
      </c>
      <c r="G1505" t="n">
        <v>0</v>
      </c>
      <c r="H1505" t="n">
        <v>68.5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174797</v>
      </c>
      <c r="B1506" t="inlineStr">
        <is>
          <t>268_SEQ</t>
        </is>
      </c>
      <c r="C1506" t="n">
        <v>1499</v>
      </c>
      <c r="D1506" s="5" t="n">
        <v>45847.57324074074</v>
      </c>
      <c r="E1506" s="5" t="n">
        <v>45847.57328703703</v>
      </c>
      <c r="F1506" t="n">
        <v>73.8</v>
      </c>
      <c r="G1506" t="n">
        <v>0</v>
      </c>
      <c r="H1506" t="n">
        <v>73.8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174798</v>
      </c>
      <c r="B1507" t="inlineStr">
        <is>
          <t>268_SEQ</t>
        </is>
      </c>
      <c r="C1507" t="n">
        <v>1500</v>
      </c>
      <c r="D1507" s="5" t="n">
        <v>45847.57328703703</v>
      </c>
      <c r="E1507" s="5" t="n">
        <v>45847.57333333333</v>
      </c>
      <c r="F1507" t="n">
        <v>82.40000000000001</v>
      </c>
      <c r="G1507" t="n">
        <v>0</v>
      </c>
      <c r="H1507" t="n">
        <v>82.40000000000001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174799</v>
      </c>
      <c r="B1508" t="inlineStr">
        <is>
          <t>268_SEQ</t>
        </is>
      </c>
      <c r="C1508" t="n">
        <v>1501</v>
      </c>
      <c r="D1508" s="5" t="n">
        <v>45847.57333333333</v>
      </c>
      <c r="E1508" s="5" t="n">
        <v>45847.57337962963</v>
      </c>
      <c r="F1508" t="n">
        <v>95.5</v>
      </c>
      <c r="G1508" t="n">
        <v>0</v>
      </c>
      <c r="H1508" t="n">
        <v>95.5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174800</v>
      </c>
      <c r="B1509" t="inlineStr">
        <is>
          <t>268_SEQ</t>
        </is>
      </c>
      <c r="C1509" t="n">
        <v>1502</v>
      </c>
      <c r="D1509" s="5" t="n">
        <v>45847.57337962963</v>
      </c>
      <c r="E1509" s="5" t="n">
        <v>45847.5734375</v>
      </c>
      <c r="F1509" t="n">
        <v>112</v>
      </c>
      <c r="G1509" t="n">
        <v>0</v>
      </c>
      <c r="H1509" t="n">
        <v>112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174801</v>
      </c>
      <c r="B1510" t="inlineStr">
        <is>
          <t>268_SEQ</t>
        </is>
      </c>
      <c r="C1510" t="n">
        <v>1503</v>
      </c>
      <c r="D1510" s="5" t="n">
        <v>45847.5734375</v>
      </c>
      <c r="E1510" s="5" t="n">
        <v>45847.5734837963</v>
      </c>
      <c r="F1510" t="n">
        <v>136</v>
      </c>
      <c r="G1510" t="n">
        <v>0</v>
      </c>
      <c r="H1510" t="n">
        <v>136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174802</v>
      </c>
      <c r="B1511" t="inlineStr">
        <is>
          <t>268_SEQ</t>
        </is>
      </c>
      <c r="C1511" t="n">
        <v>1504</v>
      </c>
      <c r="D1511" s="5" t="n">
        <v>45847.5734837963</v>
      </c>
      <c r="E1511" s="5" t="n">
        <v>45847.57351851852</v>
      </c>
      <c r="F1511" t="n">
        <v>164</v>
      </c>
      <c r="G1511" t="n">
        <v>0</v>
      </c>
      <c r="H1511" t="n">
        <v>164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174803</v>
      </c>
      <c r="B1512" t="inlineStr">
        <is>
          <t>268_SEQ</t>
        </is>
      </c>
      <c r="C1512" t="n">
        <v>1505</v>
      </c>
      <c r="D1512" s="5" t="n">
        <v>45847.57351851852</v>
      </c>
      <c r="E1512" s="5" t="n">
        <v>45847.57356481482</v>
      </c>
      <c r="F1512" t="n">
        <v>196</v>
      </c>
      <c r="G1512" t="n">
        <v>0</v>
      </c>
      <c r="H1512" t="n">
        <v>196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174804</v>
      </c>
      <c r="B1513" t="inlineStr">
        <is>
          <t>268_SEQ</t>
        </is>
      </c>
      <c r="C1513" t="n">
        <v>1506</v>
      </c>
      <c r="D1513" s="5" t="n">
        <v>45847.57356481482</v>
      </c>
      <c r="E1513" s="5" t="n">
        <v>45847.57361111111</v>
      </c>
      <c r="F1513" t="n">
        <v>231</v>
      </c>
      <c r="G1513" t="n">
        <v>0</v>
      </c>
      <c r="H1513" t="n">
        <v>231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174805</v>
      </c>
      <c r="B1514" t="inlineStr">
        <is>
          <t>268_SEQ</t>
        </is>
      </c>
      <c r="C1514" t="n">
        <v>1507</v>
      </c>
      <c r="D1514" s="5" t="n">
        <v>45847.57361111111</v>
      </c>
      <c r="E1514" s="5" t="n">
        <v>45847.57365740741</v>
      </c>
      <c r="F1514" t="n">
        <v>262</v>
      </c>
      <c r="G1514" t="n">
        <v>0</v>
      </c>
      <c r="H1514" t="n">
        <v>262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174806</v>
      </c>
      <c r="B1515" t="inlineStr">
        <is>
          <t>268_SEQ</t>
        </is>
      </c>
      <c r="C1515" t="n">
        <v>1508</v>
      </c>
      <c r="D1515" s="5" t="n">
        <v>45847.57365740741</v>
      </c>
      <c r="E1515" s="5" t="n">
        <v>45847.57371527778</v>
      </c>
      <c r="F1515" t="n">
        <v>259</v>
      </c>
      <c r="G1515" t="n">
        <v>0</v>
      </c>
      <c r="H1515" t="n">
        <v>259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174807</v>
      </c>
      <c r="B1516" t="inlineStr">
        <is>
          <t>268_SEQ</t>
        </is>
      </c>
      <c r="C1516" t="n">
        <v>1509</v>
      </c>
      <c r="D1516" s="5" t="n">
        <v>45847.57371527778</v>
      </c>
      <c r="E1516" s="5" t="n">
        <v>45847.57376157407</v>
      </c>
      <c r="F1516" t="n">
        <v>281</v>
      </c>
      <c r="G1516" t="n">
        <v>0</v>
      </c>
      <c r="H1516" t="n">
        <v>281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174808</v>
      </c>
      <c r="B1517" t="inlineStr">
        <is>
          <t>268_SEQ</t>
        </is>
      </c>
      <c r="C1517" t="n">
        <v>1510</v>
      </c>
      <c r="D1517" s="5" t="n">
        <v>45847.57376157407</v>
      </c>
      <c r="E1517" s="5" t="n">
        <v>45847.5737962963</v>
      </c>
      <c r="F1517" t="n">
        <v>295</v>
      </c>
      <c r="G1517" t="n">
        <v>0</v>
      </c>
      <c r="H1517" t="n">
        <v>295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174809</v>
      </c>
      <c r="B1518" t="inlineStr">
        <is>
          <t>268_SEQ</t>
        </is>
      </c>
      <c r="C1518" t="n">
        <v>1511</v>
      </c>
      <c r="D1518" s="5" t="n">
        <v>45847.5737962963</v>
      </c>
      <c r="E1518" s="5" t="n">
        <v>45847.57385416667</v>
      </c>
      <c r="F1518" t="n">
        <v>304</v>
      </c>
      <c r="G1518" t="n">
        <v>0</v>
      </c>
      <c r="H1518" t="n">
        <v>304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174810</v>
      </c>
      <c r="B1519" t="inlineStr">
        <is>
          <t>268_SEQ</t>
        </is>
      </c>
      <c r="C1519" t="n">
        <v>1512</v>
      </c>
      <c r="D1519" s="5" t="n">
        <v>45847.57385416667</v>
      </c>
      <c r="E1519" s="5" t="n">
        <v>45847.57388888889</v>
      </c>
      <c r="F1519" t="n">
        <v>306</v>
      </c>
      <c r="G1519" t="n">
        <v>0</v>
      </c>
      <c r="H1519" t="n">
        <v>306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174811</v>
      </c>
      <c r="B1520" t="inlineStr">
        <is>
          <t>268_SEQ</t>
        </is>
      </c>
      <c r="C1520" t="n">
        <v>1513</v>
      </c>
      <c r="D1520" s="5" t="n">
        <v>45847.57388888889</v>
      </c>
      <c r="E1520" s="5" t="n">
        <v>45847.57393518519</v>
      </c>
      <c r="F1520" t="n">
        <v>302</v>
      </c>
      <c r="G1520" t="n">
        <v>0</v>
      </c>
      <c r="H1520" t="n">
        <v>302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174812</v>
      </c>
      <c r="B1521" t="inlineStr">
        <is>
          <t>268_SEQ</t>
        </is>
      </c>
      <c r="C1521" t="n">
        <v>1514</v>
      </c>
      <c r="D1521" s="5" t="n">
        <v>45847.57393518519</v>
      </c>
      <c r="E1521" s="5" t="n">
        <v>45847.57399305556</v>
      </c>
      <c r="F1521" t="n">
        <v>294</v>
      </c>
      <c r="G1521" t="n">
        <v>0</v>
      </c>
      <c r="H1521" t="n">
        <v>294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174813</v>
      </c>
      <c r="B1522" t="inlineStr">
        <is>
          <t>268_SEQ</t>
        </is>
      </c>
      <c r="C1522" t="n">
        <v>1515</v>
      </c>
      <c r="D1522" s="5" t="n">
        <v>45847.57399305556</v>
      </c>
      <c r="E1522" s="5" t="n">
        <v>45847.57403935185</v>
      </c>
      <c r="F1522" t="n">
        <v>281</v>
      </c>
      <c r="G1522" t="n">
        <v>0</v>
      </c>
      <c r="H1522" t="n">
        <v>281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174814</v>
      </c>
      <c r="B1523" t="inlineStr">
        <is>
          <t>268_SEQ</t>
        </is>
      </c>
      <c r="C1523" t="n">
        <v>1516</v>
      </c>
      <c r="D1523" s="5" t="n">
        <v>45847.57403935185</v>
      </c>
      <c r="E1523" s="5" t="n">
        <v>45847.57407407407</v>
      </c>
      <c r="F1523" t="n">
        <v>265</v>
      </c>
      <c r="G1523" t="n">
        <v>0</v>
      </c>
      <c r="H1523" t="n">
        <v>265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174815</v>
      </c>
      <c r="B1524" t="inlineStr">
        <is>
          <t>268_SEQ</t>
        </is>
      </c>
      <c r="C1524" t="n">
        <v>1517</v>
      </c>
      <c r="D1524" s="5" t="n">
        <v>45847.57407407407</v>
      </c>
      <c r="E1524" s="5" t="n">
        <v>45847.57412037037</v>
      </c>
      <c r="F1524" t="n">
        <v>276</v>
      </c>
      <c r="G1524" t="n">
        <v>0</v>
      </c>
      <c r="H1524" t="n">
        <v>276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174816</v>
      </c>
      <c r="B1525" t="inlineStr">
        <is>
          <t>268_SEQ</t>
        </is>
      </c>
      <c r="C1525" t="n">
        <v>1518</v>
      </c>
      <c r="D1525" s="5" t="n">
        <v>45847.57412037037</v>
      </c>
      <c r="E1525" s="5" t="n">
        <v>45847.57416666667</v>
      </c>
      <c r="F1525" t="n">
        <v>254</v>
      </c>
      <c r="G1525" t="n">
        <v>0</v>
      </c>
      <c r="H1525" t="n">
        <v>254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174817</v>
      </c>
      <c r="B1526" t="inlineStr">
        <is>
          <t>268_SEQ</t>
        </is>
      </c>
      <c r="C1526" t="n">
        <v>1519</v>
      </c>
      <c r="D1526" s="5" t="n">
        <v>45847.57416666667</v>
      </c>
      <c r="E1526" s="5" t="n">
        <v>45847.57421296297</v>
      </c>
      <c r="F1526" t="n">
        <v>232</v>
      </c>
      <c r="G1526" t="n">
        <v>0</v>
      </c>
      <c r="H1526" t="n">
        <v>232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174818</v>
      </c>
      <c r="B1527" t="inlineStr">
        <is>
          <t>268_SEQ</t>
        </is>
      </c>
      <c r="C1527" t="n">
        <v>1520</v>
      </c>
      <c r="D1527" s="5" t="n">
        <v>45847.57421296297</v>
      </c>
      <c r="E1527" s="5" t="n">
        <v>45847.57427083333</v>
      </c>
      <c r="F1527" t="n">
        <v>209</v>
      </c>
      <c r="G1527" t="n">
        <v>0</v>
      </c>
      <c r="H1527" t="n">
        <v>209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174819</v>
      </c>
      <c r="B1528" t="inlineStr">
        <is>
          <t>268_SEQ</t>
        </is>
      </c>
      <c r="C1528" t="n">
        <v>1521</v>
      </c>
      <c r="D1528" s="5" t="n">
        <v>45847.57427083333</v>
      </c>
      <c r="E1528" s="5" t="n">
        <v>45847.57430555556</v>
      </c>
      <c r="F1528" t="n">
        <v>188</v>
      </c>
      <c r="G1528" t="n">
        <v>0</v>
      </c>
      <c r="H1528" t="n">
        <v>188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174820</v>
      </c>
      <c r="B1529" t="inlineStr">
        <is>
          <t>268_SEQ</t>
        </is>
      </c>
      <c r="C1529" t="n">
        <v>1522</v>
      </c>
      <c r="D1529" s="5" t="n">
        <v>45847.57430555556</v>
      </c>
      <c r="E1529" s="5" t="n">
        <v>45847.57435185185</v>
      </c>
      <c r="F1529" t="n">
        <v>168</v>
      </c>
      <c r="G1529" t="n">
        <v>0</v>
      </c>
      <c r="H1529" t="n">
        <v>168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174821</v>
      </c>
      <c r="B1530" t="inlineStr">
        <is>
          <t>268_SEQ</t>
        </is>
      </c>
      <c r="C1530" t="n">
        <v>1523</v>
      </c>
      <c r="D1530" s="5" t="n">
        <v>45847.57435185185</v>
      </c>
      <c r="E1530" s="5" t="n">
        <v>45847.57439814815</v>
      </c>
      <c r="F1530" t="n">
        <v>150</v>
      </c>
      <c r="G1530" t="n">
        <v>0</v>
      </c>
      <c r="H1530" t="n">
        <v>150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174822</v>
      </c>
      <c r="B1531" t="inlineStr">
        <is>
          <t>268_SEQ</t>
        </is>
      </c>
      <c r="C1531" t="n">
        <v>1524</v>
      </c>
      <c r="D1531" s="5" t="n">
        <v>45847.57439814815</v>
      </c>
      <c r="E1531" s="5" t="n">
        <v>45847.57444444444</v>
      </c>
      <c r="F1531" t="n">
        <v>134</v>
      </c>
      <c r="G1531" t="n">
        <v>0</v>
      </c>
      <c r="H1531" t="n">
        <v>134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174823</v>
      </c>
      <c r="B1532" t="inlineStr">
        <is>
          <t>268_SEQ</t>
        </is>
      </c>
      <c r="C1532" t="n">
        <v>1525</v>
      </c>
      <c r="D1532" s="5" t="n">
        <v>45847.57444444444</v>
      </c>
      <c r="E1532" s="5" t="n">
        <v>45847.57450231481</v>
      </c>
      <c r="F1532" t="n">
        <v>122</v>
      </c>
      <c r="G1532" t="n">
        <v>0</v>
      </c>
      <c r="H1532" t="n">
        <v>122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174824</v>
      </c>
      <c r="B1533" t="inlineStr">
        <is>
          <t>268_SEQ</t>
        </is>
      </c>
      <c r="C1533" t="n">
        <v>1526</v>
      </c>
      <c r="D1533" s="5" t="n">
        <v>45847.57450231481</v>
      </c>
      <c r="E1533" s="5" t="n">
        <v>45847.57454861111</v>
      </c>
      <c r="F1533" t="n">
        <v>111</v>
      </c>
      <c r="G1533" t="n">
        <v>0</v>
      </c>
      <c r="H1533" t="n">
        <v>111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174825</v>
      </c>
      <c r="B1534" t="inlineStr">
        <is>
          <t>268_SEQ</t>
        </is>
      </c>
      <c r="C1534" t="n">
        <v>1527</v>
      </c>
      <c r="D1534" s="5" t="n">
        <v>45847.57454861111</v>
      </c>
      <c r="E1534" s="5" t="n">
        <v>45847.57458333333</v>
      </c>
      <c r="F1534" t="n">
        <v>102</v>
      </c>
      <c r="G1534" t="n">
        <v>0</v>
      </c>
      <c r="H1534" t="n">
        <v>102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174826</v>
      </c>
      <c r="B1535" t="inlineStr">
        <is>
          <t>268_SEQ</t>
        </is>
      </c>
      <c r="C1535" t="n">
        <v>1528</v>
      </c>
      <c r="D1535" s="5" t="n">
        <v>45847.57458333333</v>
      </c>
      <c r="E1535" s="5" t="n">
        <v>45847.57462962963</v>
      </c>
      <c r="F1535" t="n">
        <v>95.09999999999999</v>
      </c>
      <c r="G1535" t="n">
        <v>0</v>
      </c>
      <c r="H1535" t="n">
        <v>95.09999999999999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174827</v>
      </c>
      <c r="B1536" t="inlineStr">
        <is>
          <t>268_SEQ</t>
        </is>
      </c>
      <c r="C1536" t="n">
        <v>1529</v>
      </c>
      <c r="D1536" s="5" t="n">
        <v>45847.57462962963</v>
      </c>
      <c r="E1536" s="5" t="n">
        <v>45847.57467592593</v>
      </c>
      <c r="F1536" t="n">
        <v>89.09999999999999</v>
      </c>
      <c r="G1536" t="n">
        <v>0</v>
      </c>
      <c r="H1536" t="n">
        <v>89.09999999999999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174828</v>
      </c>
      <c r="B1537" t="inlineStr">
        <is>
          <t>268_SEQ</t>
        </is>
      </c>
      <c r="C1537" t="n">
        <v>1530</v>
      </c>
      <c r="D1537" s="5" t="n">
        <v>45847.57467592593</v>
      </c>
      <c r="E1537" s="5" t="n">
        <v>45847.57472222222</v>
      </c>
      <c r="F1537" t="n">
        <v>84.5</v>
      </c>
      <c r="G1537" t="n">
        <v>0</v>
      </c>
      <c r="H1537" t="n">
        <v>84.5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174829</v>
      </c>
      <c r="B1538" t="inlineStr">
        <is>
          <t>268_SEQ</t>
        </is>
      </c>
      <c r="C1538" t="n">
        <v>1531</v>
      </c>
      <c r="D1538" s="5" t="n">
        <v>45847.57472222222</v>
      </c>
      <c r="E1538" s="5" t="n">
        <v>45847.57478009259</v>
      </c>
      <c r="F1538" t="n">
        <v>80.59999999999999</v>
      </c>
      <c r="G1538" t="n">
        <v>0</v>
      </c>
      <c r="H1538" t="n">
        <v>80.59999999999999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174830</v>
      </c>
      <c r="B1539" t="inlineStr">
        <is>
          <t>268_SEQ</t>
        </is>
      </c>
      <c r="C1539" t="n">
        <v>1532</v>
      </c>
      <c r="D1539" s="5" t="n">
        <v>45847.57478009259</v>
      </c>
      <c r="E1539" s="5" t="n">
        <v>45847.57482638889</v>
      </c>
      <c r="F1539" t="n">
        <v>77.40000000000001</v>
      </c>
      <c r="G1539" t="n">
        <v>0</v>
      </c>
      <c r="H1539" t="n">
        <v>77.40000000000001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174831</v>
      </c>
      <c r="B1540" t="inlineStr">
        <is>
          <t>268_SEQ</t>
        </is>
      </c>
      <c r="C1540" t="n">
        <v>1533</v>
      </c>
      <c r="D1540" s="5" t="n">
        <v>45847.57482638889</v>
      </c>
      <c r="E1540" s="5" t="n">
        <v>45847.57486111111</v>
      </c>
      <c r="F1540" t="n">
        <v>75</v>
      </c>
      <c r="G1540" t="n">
        <v>0</v>
      </c>
      <c r="H1540" t="n">
        <v>75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174832</v>
      </c>
      <c r="B1541" t="inlineStr">
        <is>
          <t>268_SEQ</t>
        </is>
      </c>
      <c r="C1541" t="n">
        <v>1534</v>
      </c>
      <c r="D1541" s="5" t="n">
        <v>45847.57486111111</v>
      </c>
      <c r="E1541" s="5" t="n">
        <v>45847.5749074074</v>
      </c>
      <c r="F1541" t="n">
        <v>73</v>
      </c>
      <c r="G1541" t="n">
        <v>0</v>
      </c>
      <c r="H1541" t="n">
        <v>73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174833</v>
      </c>
      <c r="B1542" t="inlineStr">
        <is>
          <t>268_SEQ</t>
        </is>
      </c>
      <c r="C1542" t="n">
        <v>1535</v>
      </c>
      <c r="D1542" s="5" t="n">
        <v>45847.5749074074</v>
      </c>
      <c r="E1542" s="5" t="n">
        <v>45847.5749537037</v>
      </c>
      <c r="F1542" t="n">
        <v>71.40000000000001</v>
      </c>
      <c r="G1542" t="n">
        <v>0</v>
      </c>
      <c r="H1542" t="n">
        <v>71.40000000000001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174834</v>
      </c>
      <c r="B1543" t="inlineStr">
        <is>
          <t>268_SEQ</t>
        </is>
      </c>
      <c r="C1543" t="n">
        <v>1536</v>
      </c>
      <c r="D1543" s="5" t="n">
        <v>45847.5749537037</v>
      </c>
      <c r="E1543" s="5" t="n">
        <v>45847.575</v>
      </c>
      <c r="F1543" t="n">
        <v>70</v>
      </c>
      <c r="G1543" t="n">
        <v>0</v>
      </c>
      <c r="H1543" t="n">
        <v>70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174835</v>
      </c>
      <c r="B1544" t="inlineStr">
        <is>
          <t>268_SEQ</t>
        </is>
      </c>
      <c r="C1544" t="n">
        <v>1537</v>
      </c>
      <c r="D1544" s="5" t="n">
        <v>45847.575</v>
      </c>
      <c r="E1544" s="5" t="n">
        <v>45847.57505787037</v>
      </c>
      <c r="F1544" t="n">
        <v>69</v>
      </c>
      <c r="G1544" t="n">
        <v>0</v>
      </c>
      <c r="H1544" t="n">
        <v>69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174836</v>
      </c>
      <c r="B1545" t="inlineStr">
        <is>
          <t>268_SEQ</t>
        </is>
      </c>
      <c r="C1545" t="n">
        <v>1538</v>
      </c>
      <c r="D1545" s="5" t="n">
        <v>45847.57505787037</v>
      </c>
      <c r="E1545" s="5" t="n">
        <v>45847.57510416667</v>
      </c>
      <c r="F1545" t="n">
        <v>68</v>
      </c>
      <c r="G1545" t="n">
        <v>0</v>
      </c>
      <c r="H1545" t="n">
        <v>68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174837</v>
      </c>
      <c r="B1546" t="inlineStr">
        <is>
          <t>268_SEQ</t>
        </is>
      </c>
      <c r="C1546" t="n">
        <v>1539</v>
      </c>
      <c r="D1546" s="5" t="n">
        <v>45847.57510416667</v>
      </c>
      <c r="E1546" s="5" t="n">
        <v>45847.57513888889</v>
      </c>
      <c r="F1546" t="n">
        <v>67.40000000000001</v>
      </c>
      <c r="G1546" t="n">
        <v>0</v>
      </c>
      <c r="H1546" t="n">
        <v>67.40000000000001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174838</v>
      </c>
      <c r="B1547" t="inlineStr">
        <is>
          <t>268_SEQ</t>
        </is>
      </c>
      <c r="C1547" t="n">
        <v>1540</v>
      </c>
      <c r="D1547" s="5" t="n">
        <v>45847.57513888889</v>
      </c>
      <c r="E1547" s="5" t="n">
        <v>45847.57518518518</v>
      </c>
      <c r="F1547" t="n">
        <v>66.90000000000001</v>
      </c>
      <c r="G1547" t="n">
        <v>0</v>
      </c>
      <c r="H1547" t="n">
        <v>66.90000000000001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174839</v>
      </c>
      <c r="B1548" t="inlineStr">
        <is>
          <t>268_SEQ</t>
        </is>
      </c>
      <c r="C1548" t="n">
        <v>1541</v>
      </c>
      <c r="D1548" s="5" t="n">
        <v>45847.57518518518</v>
      </c>
      <c r="E1548" s="5" t="n">
        <v>45847.57524305556</v>
      </c>
      <c r="F1548" t="n">
        <v>66.40000000000001</v>
      </c>
      <c r="G1548" t="n">
        <v>0</v>
      </c>
      <c r="H1548" t="n">
        <v>66.40000000000001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174840</v>
      </c>
      <c r="B1549" t="inlineStr">
        <is>
          <t>268_SEQ</t>
        </is>
      </c>
      <c r="C1549" t="n">
        <v>1542</v>
      </c>
      <c r="D1549" s="5" t="n">
        <v>45847.57524305556</v>
      </c>
      <c r="E1549" s="5" t="n">
        <v>45847.57527777777</v>
      </c>
      <c r="F1549" t="n">
        <v>66</v>
      </c>
      <c r="G1549" t="n">
        <v>0</v>
      </c>
      <c r="H1549" t="n">
        <v>66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174841</v>
      </c>
      <c r="B1550" t="inlineStr">
        <is>
          <t>268_SEQ</t>
        </is>
      </c>
      <c r="C1550" t="n">
        <v>1543</v>
      </c>
      <c r="D1550" s="5" t="n">
        <v>45847.57527777777</v>
      </c>
      <c r="E1550" s="5" t="n">
        <v>45847.57533564815</v>
      </c>
      <c r="F1550" t="n">
        <v>65.7</v>
      </c>
      <c r="G1550" t="n">
        <v>0</v>
      </c>
      <c r="H1550" t="n">
        <v>65.7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174842</v>
      </c>
      <c r="B1551" t="inlineStr">
        <is>
          <t>268_SEQ</t>
        </is>
      </c>
      <c r="C1551" t="n">
        <v>1544</v>
      </c>
      <c r="D1551" s="5" t="n">
        <v>45847.57533564815</v>
      </c>
      <c r="E1551" s="5" t="n">
        <v>45847.57537037037</v>
      </c>
      <c r="F1551" t="n">
        <v>65.5</v>
      </c>
      <c r="G1551" t="n">
        <v>0</v>
      </c>
      <c r="H1551" t="n">
        <v>65.5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174843</v>
      </c>
      <c r="B1552" t="inlineStr">
        <is>
          <t>268_SEQ</t>
        </is>
      </c>
      <c r="C1552" t="n">
        <v>1545</v>
      </c>
      <c r="D1552" s="5" t="n">
        <v>45847.57537037037</v>
      </c>
      <c r="E1552" s="5" t="n">
        <v>45847.57541666667</v>
      </c>
      <c r="F1552" t="n">
        <v>65.40000000000001</v>
      </c>
      <c r="G1552" t="n">
        <v>0</v>
      </c>
      <c r="H1552" t="n">
        <v>65.40000000000001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174844</v>
      </c>
      <c r="B1553" t="inlineStr">
        <is>
          <t>268_SEQ</t>
        </is>
      </c>
      <c r="C1553" t="n">
        <v>1546</v>
      </c>
      <c r="D1553" s="5" t="n">
        <v>45847.57541666667</v>
      </c>
      <c r="E1553" s="5" t="n">
        <v>45847.57546296297</v>
      </c>
      <c r="F1553" t="n">
        <v>65.09999999999999</v>
      </c>
      <c r="G1553" t="n">
        <v>0</v>
      </c>
      <c r="H1553" t="n">
        <v>65.09999999999999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174845</v>
      </c>
      <c r="B1554" t="inlineStr">
        <is>
          <t>268_SEQ</t>
        </is>
      </c>
      <c r="C1554" t="n">
        <v>1547</v>
      </c>
      <c r="D1554" s="5" t="n">
        <v>45847.57546296297</v>
      </c>
      <c r="E1554" s="5" t="n">
        <v>45847.57550925926</v>
      </c>
      <c r="F1554" t="n">
        <v>64.59999999999999</v>
      </c>
      <c r="G1554" t="n">
        <v>0</v>
      </c>
      <c r="H1554" t="n">
        <v>64.59999999999999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174846</v>
      </c>
      <c r="B1555" t="inlineStr">
        <is>
          <t>268_SEQ</t>
        </is>
      </c>
      <c r="C1555" t="n">
        <v>1548</v>
      </c>
      <c r="D1555" s="5" t="n">
        <v>45847.57550925926</v>
      </c>
      <c r="E1555" s="5" t="n">
        <v>45847.57556712963</v>
      </c>
      <c r="F1555" t="n">
        <v>64.2</v>
      </c>
      <c r="G1555" t="n">
        <v>0</v>
      </c>
      <c r="H1555" t="n">
        <v>64.2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174847</v>
      </c>
      <c r="B1556" t="inlineStr">
        <is>
          <t>268_SEQ</t>
        </is>
      </c>
      <c r="C1556" t="n">
        <v>1549</v>
      </c>
      <c r="D1556" s="5" t="n">
        <v>45847.57556712963</v>
      </c>
      <c r="E1556" s="5" t="n">
        <v>45847.57561342593</v>
      </c>
      <c r="F1556" t="n">
        <v>64</v>
      </c>
      <c r="G1556" t="n">
        <v>0</v>
      </c>
      <c r="H1556" t="n">
        <v>64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174848</v>
      </c>
      <c r="B1557" t="inlineStr">
        <is>
          <t>268_SEQ</t>
        </is>
      </c>
      <c r="C1557" t="n">
        <v>1550</v>
      </c>
      <c r="D1557" s="5" t="n">
        <v>45847.57561342593</v>
      </c>
      <c r="E1557" s="5" t="n">
        <v>45847.57564814815</v>
      </c>
      <c r="F1557" t="n">
        <v>63.7</v>
      </c>
      <c r="G1557" t="n">
        <v>0</v>
      </c>
      <c r="H1557" t="n">
        <v>63.7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174849</v>
      </c>
      <c r="B1558" t="inlineStr">
        <is>
          <t>268_SEQ</t>
        </is>
      </c>
      <c r="C1558" t="n">
        <v>1551</v>
      </c>
      <c r="D1558" s="5" t="n">
        <v>45847.57564814815</v>
      </c>
      <c r="E1558" s="5" t="n">
        <v>45847.57569444444</v>
      </c>
      <c r="F1558" t="n">
        <v>63.5</v>
      </c>
      <c r="G1558" t="n">
        <v>0</v>
      </c>
      <c r="H1558" t="n">
        <v>63.5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174850</v>
      </c>
      <c r="B1559" t="inlineStr">
        <is>
          <t>268_SEQ</t>
        </is>
      </c>
      <c r="C1559" t="n">
        <v>1552</v>
      </c>
      <c r="D1559" s="5" t="n">
        <v>45847.57569444444</v>
      </c>
      <c r="E1559" s="5" t="n">
        <v>45847.57574074074</v>
      </c>
      <c r="F1559" t="n">
        <v>63.4</v>
      </c>
      <c r="G1559" t="n">
        <v>0</v>
      </c>
      <c r="H1559" t="n">
        <v>63.4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174851</v>
      </c>
      <c r="B1560" t="inlineStr">
        <is>
          <t>268_SEQ</t>
        </is>
      </c>
      <c r="C1560" t="n">
        <v>1553</v>
      </c>
      <c r="D1560" s="5" t="n">
        <v>45847.57574074074</v>
      </c>
      <c r="E1560" s="5" t="n">
        <v>45847.57578703704</v>
      </c>
      <c r="F1560" t="n">
        <v>63.4</v>
      </c>
      <c r="G1560" t="n">
        <v>0</v>
      </c>
      <c r="H1560" t="n">
        <v>63.4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174852</v>
      </c>
      <c r="B1561" t="inlineStr">
        <is>
          <t>268_SEQ</t>
        </is>
      </c>
      <c r="C1561" t="n">
        <v>1554</v>
      </c>
      <c r="D1561" s="5" t="n">
        <v>45847.57578703704</v>
      </c>
      <c r="E1561" s="5" t="n">
        <v>45847.57584490741</v>
      </c>
      <c r="F1561" t="n">
        <v>63.4</v>
      </c>
      <c r="G1561" t="n">
        <v>0</v>
      </c>
      <c r="H1561" t="n">
        <v>63.4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174853</v>
      </c>
      <c r="B1562" t="inlineStr">
        <is>
          <t>268_SEQ</t>
        </is>
      </c>
      <c r="C1562" t="n">
        <v>1555</v>
      </c>
      <c r="D1562" s="5" t="n">
        <v>45847.57584490741</v>
      </c>
      <c r="E1562" s="5" t="n">
        <v>45847.57589120371</v>
      </c>
      <c r="F1562" t="n">
        <v>63.4</v>
      </c>
      <c r="G1562" t="n">
        <v>0</v>
      </c>
      <c r="H1562" t="n">
        <v>63.4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174854</v>
      </c>
      <c r="B1563" t="inlineStr">
        <is>
          <t>268_SEQ</t>
        </is>
      </c>
      <c r="C1563" t="n">
        <v>1556</v>
      </c>
      <c r="D1563" s="5" t="n">
        <v>45847.57589120371</v>
      </c>
      <c r="E1563" s="5" t="n">
        <v>45847.5759375</v>
      </c>
      <c r="F1563" t="n">
        <v>63.6</v>
      </c>
      <c r="G1563" t="n">
        <v>0</v>
      </c>
      <c r="H1563" t="n">
        <v>63.6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174855</v>
      </c>
      <c r="B1564" t="inlineStr">
        <is>
          <t>268_SEQ</t>
        </is>
      </c>
      <c r="C1564" t="n">
        <v>1557</v>
      </c>
      <c r="D1564" s="5" t="n">
        <v>45847.5759375</v>
      </c>
      <c r="E1564" s="5" t="n">
        <v>45847.5759837963</v>
      </c>
      <c r="F1564" t="n">
        <v>63.7</v>
      </c>
      <c r="G1564" t="n">
        <v>0</v>
      </c>
      <c r="H1564" t="n">
        <v>63.7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174856</v>
      </c>
      <c r="B1565" t="inlineStr">
        <is>
          <t>268_SEQ</t>
        </is>
      </c>
      <c r="C1565" t="n">
        <v>1558</v>
      </c>
      <c r="D1565" s="5" t="n">
        <v>45847.5759837963</v>
      </c>
      <c r="E1565" s="5" t="n">
        <v>45847.57603009259</v>
      </c>
      <c r="F1565" t="n">
        <v>63.8</v>
      </c>
      <c r="G1565" t="n">
        <v>0</v>
      </c>
      <c r="H1565" t="n">
        <v>63.8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174857</v>
      </c>
      <c r="B1566" t="inlineStr">
        <is>
          <t>268_SEQ</t>
        </is>
      </c>
      <c r="C1566" t="n">
        <v>1559</v>
      </c>
      <c r="D1566" s="5" t="n">
        <v>45847.57603009259</v>
      </c>
      <c r="E1566" s="5" t="n">
        <v>45847.57607638889</v>
      </c>
      <c r="F1566" t="n">
        <v>63.8</v>
      </c>
      <c r="G1566" t="n">
        <v>0</v>
      </c>
      <c r="H1566" t="n">
        <v>63.8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174858</v>
      </c>
      <c r="B1567" t="inlineStr">
        <is>
          <t>268_SEQ</t>
        </is>
      </c>
      <c r="C1567" t="n">
        <v>1560</v>
      </c>
      <c r="D1567" s="5" t="n">
        <v>45847.57607638889</v>
      </c>
      <c r="E1567" s="5" t="n">
        <v>45847.57612268518</v>
      </c>
      <c r="F1567" t="n">
        <v>63.8</v>
      </c>
      <c r="G1567" t="n">
        <v>0</v>
      </c>
      <c r="H1567" t="n">
        <v>63.8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174859</v>
      </c>
      <c r="B1568" t="inlineStr">
        <is>
          <t>268_SEQ</t>
        </is>
      </c>
      <c r="C1568" t="n">
        <v>1561</v>
      </c>
      <c r="D1568" s="5" t="n">
        <v>45847.57612268518</v>
      </c>
      <c r="E1568" s="5" t="n">
        <v>45847.57616898148</v>
      </c>
      <c r="F1568" t="n">
        <v>63.6</v>
      </c>
      <c r="G1568" t="n">
        <v>0</v>
      </c>
      <c r="H1568" t="n">
        <v>63.6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174860</v>
      </c>
      <c r="B1569" t="inlineStr">
        <is>
          <t>268_SEQ</t>
        </is>
      </c>
      <c r="C1569" t="n">
        <v>1562</v>
      </c>
      <c r="D1569" s="5" t="n">
        <v>45847.57616898148</v>
      </c>
      <c r="E1569" s="5" t="n">
        <v>45847.57621527778</v>
      </c>
      <c r="F1569" t="n">
        <v>63.5</v>
      </c>
      <c r="G1569" t="n">
        <v>0</v>
      </c>
      <c r="H1569" t="n">
        <v>63.5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174861</v>
      </c>
      <c r="B1570" t="inlineStr">
        <is>
          <t>268_SEQ</t>
        </is>
      </c>
      <c r="C1570" t="n">
        <v>1563</v>
      </c>
      <c r="D1570" s="5" t="n">
        <v>45847.57621527778</v>
      </c>
      <c r="E1570" s="5" t="n">
        <v>45847.57626157408</v>
      </c>
      <c r="F1570" t="n">
        <v>63.2</v>
      </c>
      <c r="G1570" t="n">
        <v>0</v>
      </c>
      <c r="H1570" t="n">
        <v>63.2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174862</v>
      </c>
      <c r="B1571" t="inlineStr">
        <is>
          <t>268_SEQ</t>
        </is>
      </c>
      <c r="C1571" t="n">
        <v>1564</v>
      </c>
      <c r="D1571" s="5" t="n">
        <v>45847.57626157408</v>
      </c>
      <c r="E1571" s="5" t="n">
        <v>45847.57630787037</v>
      </c>
      <c r="F1571" t="n">
        <v>63</v>
      </c>
      <c r="G1571" t="n">
        <v>0</v>
      </c>
      <c r="H1571" t="n">
        <v>63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174863</v>
      </c>
      <c r="B1572" t="inlineStr">
        <is>
          <t>268_SEQ</t>
        </is>
      </c>
      <c r="C1572" t="n">
        <v>1565</v>
      </c>
      <c r="D1572" s="5" t="n">
        <v>45847.57630787037</v>
      </c>
      <c r="E1572" s="5" t="n">
        <v>45847.57635416667</v>
      </c>
      <c r="F1572" t="n">
        <v>62.7</v>
      </c>
      <c r="G1572" t="n">
        <v>0</v>
      </c>
      <c r="H1572" t="n">
        <v>62.7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174864</v>
      </c>
      <c r="B1573" t="inlineStr">
        <is>
          <t>268_SEQ</t>
        </is>
      </c>
      <c r="C1573" t="n">
        <v>1566</v>
      </c>
      <c r="D1573" s="5" t="n">
        <v>45847.57635416667</v>
      </c>
      <c r="E1573" s="5" t="n">
        <v>45847.57640046296</v>
      </c>
      <c r="F1573" t="n">
        <v>62.4</v>
      </c>
      <c r="G1573" t="n">
        <v>0</v>
      </c>
      <c r="H1573" t="n">
        <v>62.4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174865</v>
      </c>
      <c r="B1574" t="inlineStr">
        <is>
          <t>268_SEQ</t>
        </is>
      </c>
      <c r="C1574" t="n">
        <v>1567</v>
      </c>
      <c r="D1574" s="5" t="n">
        <v>45847.57640046296</v>
      </c>
      <c r="E1574" s="5" t="n">
        <v>45847.57644675926</v>
      </c>
      <c r="F1574" t="n">
        <v>62.3</v>
      </c>
      <c r="G1574" t="n">
        <v>0</v>
      </c>
      <c r="H1574" t="n">
        <v>62.3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174866</v>
      </c>
      <c r="B1575" t="inlineStr">
        <is>
          <t>268_SEQ</t>
        </is>
      </c>
      <c r="C1575" t="n">
        <v>1568</v>
      </c>
      <c r="D1575" s="5" t="n">
        <v>45847.57644675926</v>
      </c>
      <c r="E1575" s="5" t="n">
        <v>45847.57649305555</v>
      </c>
      <c r="F1575" t="n">
        <v>62.2</v>
      </c>
      <c r="G1575" t="n">
        <v>0</v>
      </c>
      <c r="H1575" t="n">
        <v>62.2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174867</v>
      </c>
      <c r="B1576" t="inlineStr">
        <is>
          <t>268_SEQ</t>
        </is>
      </c>
      <c r="C1576" t="n">
        <v>1569</v>
      </c>
      <c r="D1576" s="5" t="n">
        <v>45847.57649305555</v>
      </c>
      <c r="E1576" s="5" t="n">
        <v>45847.57653935185</v>
      </c>
      <c r="F1576" t="n">
        <v>62</v>
      </c>
      <c r="G1576" t="n">
        <v>0</v>
      </c>
      <c r="H1576" t="n">
        <v>62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174868</v>
      </c>
      <c r="B1577" t="inlineStr">
        <is>
          <t>268_SEQ</t>
        </is>
      </c>
      <c r="C1577" t="n">
        <v>1570</v>
      </c>
      <c r="D1577" s="5" t="n">
        <v>45847.57653935185</v>
      </c>
      <c r="E1577" s="5" t="n">
        <v>45847.57658564814</v>
      </c>
      <c r="F1577" t="n">
        <v>61.9</v>
      </c>
      <c r="G1577" t="n">
        <v>0</v>
      </c>
      <c r="H1577" t="n">
        <v>61.9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174869</v>
      </c>
      <c r="B1578" t="inlineStr">
        <is>
          <t>268_SEQ</t>
        </is>
      </c>
      <c r="C1578" t="n">
        <v>1571</v>
      </c>
      <c r="D1578" s="5" t="n">
        <v>45847.57658564814</v>
      </c>
      <c r="E1578" s="5" t="n">
        <v>45847.57663194444</v>
      </c>
      <c r="F1578" t="n">
        <v>61.9</v>
      </c>
      <c r="G1578" t="n">
        <v>0</v>
      </c>
      <c r="H1578" t="n">
        <v>61.9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174870</v>
      </c>
      <c r="B1579" t="inlineStr">
        <is>
          <t>268_SEQ</t>
        </is>
      </c>
      <c r="C1579" t="n">
        <v>1572</v>
      </c>
      <c r="D1579" s="5" t="n">
        <v>45847.57663194444</v>
      </c>
      <c r="E1579" s="5" t="n">
        <v>45847.57667824074</v>
      </c>
      <c r="F1579" t="n">
        <v>61.9</v>
      </c>
      <c r="G1579" t="n">
        <v>0</v>
      </c>
      <c r="H1579" t="n">
        <v>61.9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174871</v>
      </c>
      <c r="B1580" t="inlineStr">
        <is>
          <t>268_SEQ</t>
        </is>
      </c>
      <c r="C1580" t="n">
        <v>1573</v>
      </c>
      <c r="D1580" s="5" t="n">
        <v>45847.57667824074</v>
      </c>
      <c r="E1580" s="5" t="n">
        <v>45847.57672453704</v>
      </c>
      <c r="F1580" t="n">
        <v>61.9</v>
      </c>
      <c r="G1580" t="n">
        <v>0</v>
      </c>
      <c r="H1580" t="n">
        <v>61.9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174872</v>
      </c>
      <c r="B1581" t="inlineStr">
        <is>
          <t>268_SEQ</t>
        </is>
      </c>
      <c r="C1581" t="n">
        <v>1574</v>
      </c>
      <c r="D1581" s="5" t="n">
        <v>45847.57672453704</v>
      </c>
      <c r="E1581" s="5" t="n">
        <v>45847.57677083334</v>
      </c>
      <c r="F1581" t="n">
        <v>62</v>
      </c>
      <c r="G1581" t="n">
        <v>0</v>
      </c>
      <c r="H1581" t="n">
        <v>62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174873</v>
      </c>
      <c r="B1582" t="inlineStr">
        <is>
          <t>268_SEQ</t>
        </is>
      </c>
      <c r="C1582" t="n">
        <v>1575</v>
      </c>
      <c r="D1582" s="5" t="n">
        <v>45847.57677083334</v>
      </c>
      <c r="E1582" s="5" t="n">
        <v>45847.57681712963</v>
      </c>
      <c r="F1582" t="n">
        <v>62</v>
      </c>
      <c r="G1582" t="n">
        <v>0</v>
      </c>
      <c r="H1582" t="n">
        <v>62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174874</v>
      </c>
      <c r="B1583" t="inlineStr">
        <is>
          <t>268_SEQ</t>
        </is>
      </c>
      <c r="C1583" t="n">
        <v>1576</v>
      </c>
      <c r="D1583" s="5" t="n">
        <v>45847.57681712963</v>
      </c>
      <c r="E1583" s="5" t="n">
        <v>45847.57686342593</v>
      </c>
      <c r="F1583" t="n">
        <v>61.9</v>
      </c>
      <c r="G1583" t="n">
        <v>0</v>
      </c>
      <c r="H1583" t="n">
        <v>61.9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174875</v>
      </c>
      <c r="B1584" t="inlineStr">
        <is>
          <t>268_SEQ</t>
        </is>
      </c>
      <c r="C1584" t="n">
        <v>1577</v>
      </c>
      <c r="D1584" s="5" t="n">
        <v>45847.57686342593</v>
      </c>
      <c r="E1584" s="5" t="n">
        <v>45847.57690972222</v>
      </c>
      <c r="F1584" t="n">
        <v>62</v>
      </c>
      <c r="G1584" t="n">
        <v>0</v>
      </c>
      <c r="H1584" t="n">
        <v>62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174876</v>
      </c>
      <c r="B1585" t="inlineStr">
        <is>
          <t>268_SEQ</t>
        </is>
      </c>
      <c r="C1585" t="n">
        <v>1578</v>
      </c>
      <c r="D1585" s="5" t="n">
        <v>45847.57690972222</v>
      </c>
      <c r="E1585" s="5" t="n">
        <v>45847.57695601852</v>
      </c>
      <c r="F1585" t="n">
        <v>62</v>
      </c>
      <c r="G1585" t="n">
        <v>0</v>
      </c>
      <c r="H1585" t="n">
        <v>62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174877</v>
      </c>
      <c r="B1586" t="inlineStr">
        <is>
          <t>268_SEQ</t>
        </is>
      </c>
      <c r="C1586" t="n">
        <v>1579</v>
      </c>
      <c r="D1586" s="5" t="n">
        <v>45847.57695601852</v>
      </c>
      <c r="E1586" s="5" t="n">
        <v>45847.57700231481</v>
      </c>
      <c r="F1586" t="n">
        <v>62</v>
      </c>
      <c r="G1586" t="n">
        <v>0</v>
      </c>
      <c r="H1586" t="n">
        <v>62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174878</v>
      </c>
      <c r="B1587" t="inlineStr">
        <is>
          <t>268_SEQ</t>
        </is>
      </c>
      <c r="C1587" t="n">
        <v>1580</v>
      </c>
      <c r="D1587" s="5" t="n">
        <v>45847.57700231481</v>
      </c>
      <c r="E1587" s="5" t="n">
        <v>45847.57704861111</v>
      </c>
      <c r="F1587" t="n">
        <v>62.1</v>
      </c>
      <c r="G1587" t="n">
        <v>0</v>
      </c>
      <c r="H1587" t="n">
        <v>62.1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174879</v>
      </c>
      <c r="B1588" t="inlineStr">
        <is>
          <t>268_SEQ</t>
        </is>
      </c>
      <c r="C1588" t="n">
        <v>1581</v>
      </c>
      <c r="D1588" s="5" t="n">
        <v>45847.57704861111</v>
      </c>
      <c r="E1588" s="5" t="n">
        <v>45847.57709490741</v>
      </c>
      <c r="F1588" t="n">
        <v>62.2</v>
      </c>
      <c r="G1588" t="n">
        <v>0</v>
      </c>
      <c r="H1588" t="n">
        <v>62.2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174880</v>
      </c>
      <c r="B1589" t="inlineStr">
        <is>
          <t>268_SEQ</t>
        </is>
      </c>
      <c r="C1589" t="n">
        <v>1582</v>
      </c>
      <c r="D1589" s="5" t="n">
        <v>45847.57709490741</v>
      </c>
      <c r="E1589" s="5" t="n">
        <v>45847.57714120371</v>
      </c>
      <c r="F1589" t="n">
        <v>62.2</v>
      </c>
      <c r="G1589" t="n">
        <v>0</v>
      </c>
      <c r="H1589" t="n">
        <v>62.2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174881</v>
      </c>
      <c r="B1590" t="inlineStr">
        <is>
          <t>268_SEQ</t>
        </is>
      </c>
      <c r="C1590" t="n">
        <v>1583</v>
      </c>
      <c r="D1590" s="5" t="n">
        <v>45847.57714120371</v>
      </c>
      <c r="E1590" s="5" t="n">
        <v>45847.5771875</v>
      </c>
      <c r="F1590" t="n">
        <v>62.3</v>
      </c>
      <c r="G1590" t="n">
        <v>0</v>
      </c>
      <c r="H1590" t="n">
        <v>62.3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174882</v>
      </c>
      <c r="B1591" t="inlineStr">
        <is>
          <t>268_SEQ</t>
        </is>
      </c>
      <c r="C1591" t="n">
        <v>1584</v>
      </c>
      <c r="D1591" s="5" t="n">
        <v>45847.5771875</v>
      </c>
      <c r="E1591" s="5" t="n">
        <v>45847.5772337963</v>
      </c>
      <c r="F1591" t="n">
        <v>62.4</v>
      </c>
      <c r="G1591" t="n">
        <v>0</v>
      </c>
      <c r="H1591" t="n">
        <v>62.4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174883</v>
      </c>
      <c r="B1592" t="inlineStr">
        <is>
          <t>268_SEQ</t>
        </is>
      </c>
      <c r="C1592" t="n">
        <v>1585</v>
      </c>
      <c r="D1592" s="5" t="n">
        <v>45847.5772337963</v>
      </c>
      <c r="E1592" s="5" t="n">
        <v>45847.57728009259</v>
      </c>
      <c r="F1592" t="n">
        <v>62.6</v>
      </c>
      <c r="G1592" t="n">
        <v>0</v>
      </c>
      <c r="H1592" t="n">
        <v>62.6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174884</v>
      </c>
      <c r="B1593" t="inlineStr">
        <is>
          <t>268_SEQ</t>
        </is>
      </c>
      <c r="C1593" t="n">
        <v>1586</v>
      </c>
      <c r="D1593" s="5" t="n">
        <v>45847.57728009259</v>
      </c>
      <c r="E1593" s="5" t="n">
        <v>45847.57732638889</v>
      </c>
      <c r="F1593" t="n">
        <v>62.7</v>
      </c>
      <c r="G1593" t="n">
        <v>0</v>
      </c>
      <c r="H1593" t="n">
        <v>62.7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174885</v>
      </c>
      <c r="B1594" t="inlineStr">
        <is>
          <t>268_SEQ</t>
        </is>
      </c>
      <c r="C1594" t="n">
        <v>1587</v>
      </c>
      <c r="D1594" s="5" t="n">
        <v>45847.57732638889</v>
      </c>
      <c r="E1594" s="5" t="n">
        <v>45847.57737268518</v>
      </c>
      <c r="F1594" t="n">
        <v>62.7</v>
      </c>
      <c r="G1594" t="n">
        <v>0</v>
      </c>
      <c r="H1594" t="n">
        <v>62.7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174886</v>
      </c>
      <c r="B1595" t="inlineStr">
        <is>
          <t>268_SEQ</t>
        </is>
      </c>
      <c r="C1595" t="n">
        <v>1588</v>
      </c>
      <c r="D1595" s="5" t="n">
        <v>45847.57737268518</v>
      </c>
      <c r="E1595" s="5" t="n">
        <v>45847.57741898148</v>
      </c>
      <c r="F1595" t="n">
        <v>62.7</v>
      </c>
      <c r="G1595" t="n">
        <v>0</v>
      </c>
      <c r="H1595" t="n">
        <v>62.7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174887</v>
      </c>
      <c r="B1596" t="inlineStr">
        <is>
          <t>268_SEQ</t>
        </is>
      </c>
      <c r="C1596" t="n">
        <v>1589</v>
      </c>
      <c r="D1596" s="5" t="n">
        <v>45847.57741898148</v>
      </c>
      <c r="E1596" s="5" t="n">
        <v>45847.57746527778</v>
      </c>
      <c r="F1596" t="n">
        <v>62.7</v>
      </c>
      <c r="G1596" t="n">
        <v>0</v>
      </c>
      <c r="H1596" t="n">
        <v>62.7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174888</v>
      </c>
      <c r="B1597" t="inlineStr">
        <is>
          <t>268_SEQ</t>
        </is>
      </c>
      <c r="C1597" t="n">
        <v>1590</v>
      </c>
      <c r="D1597" s="5" t="n">
        <v>45847.57746527778</v>
      </c>
      <c r="E1597" s="5" t="n">
        <v>45847.57751157408</v>
      </c>
      <c r="F1597" t="n">
        <v>62.7</v>
      </c>
      <c r="G1597" t="n">
        <v>0</v>
      </c>
      <c r="H1597" t="n">
        <v>62.7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174889</v>
      </c>
      <c r="B1598" t="inlineStr">
        <is>
          <t>268_SEQ</t>
        </is>
      </c>
      <c r="C1598" t="n">
        <v>1591</v>
      </c>
      <c r="D1598" s="5" t="n">
        <v>45847.57751157408</v>
      </c>
      <c r="E1598" s="5" t="n">
        <v>45847.57755787037</v>
      </c>
      <c r="F1598" t="n">
        <v>62.6</v>
      </c>
      <c r="G1598" t="n">
        <v>0</v>
      </c>
      <c r="H1598" t="n">
        <v>62.6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174890</v>
      </c>
      <c r="B1599" t="inlineStr">
        <is>
          <t>268_SEQ</t>
        </is>
      </c>
      <c r="C1599" t="n">
        <v>1592</v>
      </c>
      <c r="D1599" s="5" t="n">
        <v>45847.57755787037</v>
      </c>
      <c r="E1599" s="5" t="n">
        <v>45847.57760416667</v>
      </c>
      <c r="F1599" t="n">
        <v>62.5</v>
      </c>
      <c r="G1599" t="n">
        <v>0</v>
      </c>
      <c r="H1599" t="n">
        <v>62.5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174891</v>
      </c>
      <c r="B1600" t="inlineStr">
        <is>
          <t>268_SEQ</t>
        </is>
      </c>
      <c r="C1600" t="n">
        <v>1593</v>
      </c>
      <c r="D1600" s="5" t="n">
        <v>45847.57760416667</v>
      </c>
      <c r="E1600" s="5" t="n">
        <v>45847.57765046296</v>
      </c>
      <c r="F1600" t="n">
        <v>62.4</v>
      </c>
      <c r="G1600" t="n">
        <v>0</v>
      </c>
      <c r="H1600" t="n">
        <v>62.4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174892</v>
      </c>
      <c r="B1601" t="inlineStr">
        <is>
          <t>268_SEQ</t>
        </is>
      </c>
      <c r="C1601" t="n">
        <v>1594</v>
      </c>
      <c r="D1601" s="5" t="n">
        <v>45847.57765046296</v>
      </c>
      <c r="E1601" s="5" t="n">
        <v>45847.57769675926</v>
      </c>
      <c r="F1601" t="n">
        <v>62.4</v>
      </c>
      <c r="G1601" t="n">
        <v>0</v>
      </c>
      <c r="H1601" t="n">
        <v>62.4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174893</v>
      </c>
      <c r="B1602" t="inlineStr">
        <is>
          <t>268_SEQ</t>
        </is>
      </c>
      <c r="C1602" t="n">
        <v>1595</v>
      </c>
      <c r="D1602" s="5" t="n">
        <v>45847.57769675926</v>
      </c>
      <c r="E1602" s="5" t="n">
        <v>45847.57774305555</v>
      </c>
      <c r="F1602" t="n">
        <v>62.4</v>
      </c>
      <c r="G1602" t="n">
        <v>0</v>
      </c>
      <c r="H1602" t="n">
        <v>62.4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174894</v>
      </c>
      <c r="B1603" t="inlineStr">
        <is>
          <t>268_SEQ</t>
        </is>
      </c>
      <c r="C1603" t="n">
        <v>1596</v>
      </c>
      <c r="D1603" s="5" t="n">
        <v>45847.57774305555</v>
      </c>
      <c r="E1603" s="5" t="n">
        <v>45847.57778935185</v>
      </c>
      <c r="F1603" t="n">
        <v>62.4</v>
      </c>
      <c r="G1603" t="n">
        <v>0</v>
      </c>
      <c r="H1603" t="n">
        <v>62.4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174895</v>
      </c>
      <c r="B1604" t="inlineStr">
        <is>
          <t>268_SEQ</t>
        </is>
      </c>
      <c r="C1604" t="n">
        <v>1597</v>
      </c>
      <c r="D1604" s="5" t="n">
        <v>45847.57778935185</v>
      </c>
      <c r="E1604" s="5" t="n">
        <v>45847.57783564815</v>
      </c>
      <c r="F1604" t="n">
        <v>62.4</v>
      </c>
      <c r="G1604" t="n">
        <v>0</v>
      </c>
      <c r="H1604" t="n">
        <v>62.4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174896</v>
      </c>
      <c r="B1605" t="inlineStr">
        <is>
          <t>268_SEQ</t>
        </is>
      </c>
      <c r="C1605" t="n">
        <v>1598</v>
      </c>
      <c r="D1605" s="5" t="n">
        <v>45847.57783564815</v>
      </c>
      <c r="E1605" s="5" t="n">
        <v>45847.57788194445</v>
      </c>
      <c r="F1605" t="n">
        <v>62.4</v>
      </c>
      <c r="G1605" t="n">
        <v>0</v>
      </c>
      <c r="H1605" t="n">
        <v>62.4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174897</v>
      </c>
      <c r="B1606" t="inlineStr">
        <is>
          <t>268_SEQ</t>
        </is>
      </c>
      <c r="C1606" t="n">
        <v>1599</v>
      </c>
      <c r="D1606" s="5" t="n">
        <v>45847.57788194445</v>
      </c>
      <c r="E1606" s="5" t="n">
        <v>45847.57792824074</v>
      </c>
      <c r="F1606" t="n">
        <v>62.4</v>
      </c>
      <c r="G1606" t="n">
        <v>0</v>
      </c>
      <c r="H1606" t="n">
        <v>62.4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174898</v>
      </c>
      <c r="B1607" t="inlineStr">
        <is>
          <t>268_SEQ</t>
        </is>
      </c>
      <c r="C1607" t="n">
        <v>1600</v>
      </c>
      <c r="D1607" s="5" t="n">
        <v>45847.57792824074</v>
      </c>
      <c r="E1607" s="5" t="n">
        <v>45847.57797453704</v>
      </c>
      <c r="F1607" t="n">
        <v>62.6</v>
      </c>
      <c r="G1607" t="n">
        <v>0</v>
      </c>
      <c r="H1607" t="n">
        <v>62.6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174899</v>
      </c>
      <c r="B1608" t="inlineStr">
        <is>
          <t>268_SEQ</t>
        </is>
      </c>
      <c r="C1608" t="n">
        <v>1601</v>
      </c>
      <c r="D1608" s="5" t="n">
        <v>45847.57797453704</v>
      </c>
      <c r="E1608" s="5" t="n">
        <v>45847.57802083333</v>
      </c>
      <c r="F1608" t="n">
        <v>62.6</v>
      </c>
      <c r="G1608" t="n">
        <v>0</v>
      </c>
      <c r="H1608" t="n">
        <v>62.6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174900</v>
      </c>
      <c r="B1609" t="inlineStr">
        <is>
          <t>268_SEQ</t>
        </is>
      </c>
      <c r="C1609" t="n">
        <v>1602</v>
      </c>
      <c r="D1609" s="5" t="n">
        <v>45847.57802083333</v>
      </c>
      <c r="E1609" s="5" t="n">
        <v>45847.57806712963</v>
      </c>
      <c r="F1609" t="n">
        <v>62.7</v>
      </c>
      <c r="G1609" t="n">
        <v>0</v>
      </c>
      <c r="H1609" t="n">
        <v>62.7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174901</v>
      </c>
      <c r="B1610" t="inlineStr">
        <is>
          <t>268_SEQ</t>
        </is>
      </c>
      <c r="C1610" t="n">
        <v>1603</v>
      </c>
      <c r="D1610" s="5" t="n">
        <v>45847.57806712963</v>
      </c>
      <c r="E1610" s="5" t="n">
        <v>45847.57811342592</v>
      </c>
      <c r="F1610" t="n">
        <v>62.6</v>
      </c>
      <c r="G1610" t="n">
        <v>0</v>
      </c>
      <c r="H1610" t="n">
        <v>62.6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174902</v>
      </c>
      <c r="B1611" t="inlineStr">
        <is>
          <t>268_SEQ</t>
        </is>
      </c>
      <c r="C1611" t="n">
        <v>1604</v>
      </c>
      <c r="D1611" s="5" t="n">
        <v>45847.57811342592</v>
      </c>
      <c r="E1611" s="5" t="n">
        <v>45847.57815972222</v>
      </c>
      <c r="F1611" t="n">
        <v>62.6</v>
      </c>
      <c r="G1611" t="n">
        <v>0</v>
      </c>
      <c r="H1611" t="n">
        <v>62.6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174903</v>
      </c>
      <c r="B1612" t="inlineStr">
        <is>
          <t>268_SEQ</t>
        </is>
      </c>
      <c r="C1612" t="n">
        <v>1605</v>
      </c>
      <c r="D1612" s="5" t="n">
        <v>45847.57815972222</v>
      </c>
      <c r="E1612" s="5" t="n">
        <v>45847.57820601852</v>
      </c>
      <c r="F1612" t="n">
        <v>62.6</v>
      </c>
      <c r="G1612" t="n">
        <v>0</v>
      </c>
      <c r="H1612" t="n">
        <v>62.6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174904</v>
      </c>
      <c r="B1613" t="inlineStr">
        <is>
          <t>268_SEQ</t>
        </is>
      </c>
      <c r="C1613" t="n">
        <v>1606</v>
      </c>
      <c r="D1613" s="5" t="n">
        <v>45847.57820601852</v>
      </c>
      <c r="E1613" s="5" t="n">
        <v>45847.57825231482</v>
      </c>
      <c r="F1613" t="n">
        <v>62.5</v>
      </c>
      <c r="G1613" t="n">
        <v>0</v>
      </c>
      <c r="H1613" t="n">
        <v>62.5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174905</v>
      </c>
      <c r="B1614" t="inlineStr">
        <is>
          <t>268_SEQ</t>
        </is>
      </c>
      <c r="C1614" t="n">
        <v>1607</v>
      </c>
      <c r="D1614" s="5" t="n">
        <v>45847.57825231482</v>
      </c>
      <c r="E1614" s="5" t="n">
        <v>45847.57829861111</v>
      </c>
      <c r="F1614" t="n">
        <v>62.5</v>
      </c>
      <c r="G1614" t="n">
        <v>0</v>
      </c>
      <c r="H1614" t="n">
        <v>62.5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174906</v>
      </c>
      <c r="B1615" t="inlineStr">
        <is>
          <t>268_SEQ</t>
        </is>
      </c>
      <c r="C1615" t="n">
        <v>1608</v>
      </c>
      <c r="D1615" s="5" t="n">
        <v>45847.57829861111</v>
      </c>
      <c r="E1615" s="5" t="n">
        <v>45847.57834490741</v>
      </c>
      <c r="F1615" t="n">
        <v>62.5</v>
      </c>
      <c r="G1615" t="n">
        <v>0</v>
      </c>
      <c r="H1615" t="n">
        <v>62.5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174907</v>
      </c>
      <c r="B1616" t="inlineStr">
        <is>
          <t>268_SEQ</t>
        </is>
      </c>
      <c r="C1616" t="n">
        <v>1609</v>
      </c>
      <c r="D1616" s="5" t="n">
        <v>45847.57834490741</v>
      </c>
      <c r="E1616" s="5" t="n">
        <v>45847.5783912037</v>
      </c>
      <c r="F1616" t="n">
        <v>62.4</v>
      </c>
      <c r="G1616" t="n">
        <v>0</v>
      </c>
      <c r="H1616" t="n">
        <v>62.4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174908</v>
      </c>
      <c r="B1617" t="inlineStr">
        <is>
          <t>268_SEQ</t>
        </is>
      </c>
      <c r="C1617" t="n">
        <v>1610</v>
      </c>
      <c r="D1617" s="5" t="n">
        <v>45847.5783912037</v>
      </c>
      <c r="E1617" s="5" t="n">
        <v>45847.5784375</v>
      </c>
      <c r="F1617" t="n">
        <v>62.4</v>
      </c>
      <c r="G1617" t="n">
        <v>0</v>
      </c>
      <c r="H1617" t="n">
        <v>62.4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174909</v>
      </c>
      <c r="B1618" t="inlineStr">
        <is>
          <t>268_SEQ</t>
        </is>
      </c>
      <c r="C1618" t="n">
        <v>1611</v>
      </c>
      <c r="D1618" s="5" t="n">
        <v>45847.5784375</v>
      </c>
      <c r="E1618" s="5" t="n">
        <v>45847.57848379629</v>
      </c>
      <c r="F1618" t="n">
        <v>62.4</v>
      </c>
      <c r="G1618" t="n">
        <v>0</v>
      </c>
      <c r="H1618" t="n">
        <v>62.4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174910</v>
      </c>
      <c r="B1619" t="inlineStr">
        <is>
          <t>268_SEQ</t>
        </is>
      </c>
      <c r="C1619" t="n">
        <v>1612</v>
      </c>
      <c r="D1619" s="5" t="n">
        <v>45847.57848379629</v>
      </c>
      <c r="E1619" s="5" t="n">
        <v>45847.57853009259</v>
      </c>
      <c r="F1619" t="n">
        <v>62.4</v>
      </c>
      <c r="G1619" t="n">
        <v>0</v>
      </c>
      <c r="H1619" t="n">
        <v>62.4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174911</v>
      </c>
      <c r="B1620" t="inlineStr">
        <is>
          <t>268_SEQ</t>
        </is>
      </c>
      <c r="C1620" t="n">
        <v>1613</v>
      </c>
      <c r="D1620" s="5" t="n">
        <v>45847.57853009259</v>
      </c>
      <c r="E1620" s="5" t="n">
        <v>45847.57857638889</v>
      </c>
      <c r="F1620" t="n">
        <v>62.5</v>
      </c>
      <c r="G1620" t="n">
        <v>0</v>
      </c>
      <c r="H1620" t="n">
        <v>62.5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174912</v>
      </c>
      <c r="B1621" t="inlineStr">
        <is>
          <t>268_SEQ</t>
        </is>
      </c>
      <c r="C1621" t="n">
        <v>1614</v>
      </c>
      <c r="D1621" s="5" t="n">
        <v>45847.57857638889</v>
      </c>
      <c r="E1621" s="5" t="n">
        <v>45847.57862268519</v>
      </c>
      <c r="F1621" t="n">
        <v>62.6</v>
      </c>
      <c r="G1621" t="n">
        <v>0</v>
      </c>
      <c r="H1621" t="n">
        <v>62.6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174913</v>
      </c>
      <c r="B1622" t="inlineStr">
        <is>
          <t>268_SEQ</t>
        </is>
      </c>
      <c r="C1622" t="n">
        <v>1615</v>
      </c>
      <c r="D1622" s="5" t="n">
        <v>45847.57862268519</v>
      </c>
      <c r="E1622" s="5" t="n">
        <v>45847.57866898148</v>
      </c>
      <c r="F1622" t="n">
        <v>62.7</v>
      </c>
      <c r="G1622" t="n">
        <v>0</v>
      </c>
      <c r="H1622" t="n">
        <v>62.7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174914</v>
      </c>
      <c r="B1623" t="inlineStr">
        <is>
          <t>268_SEQ</t>
        </is>
      </c>
      <c r="C1623" t="n">
        <v>1616</v>
      </c>
      <c r="D1623" s="5" t="n">
        <v>45847.57866898148</v>
      </c>
      <c r="E1623" s="5" t="n">
        <v>45847.57871527778</v>
      </c>
      <c r="F1623" t="n">
        <v>62.8</v>
      </c>
      <c r="G1623" t="n">
        <v>0</v>
      </c>
      <c r="H1623" t="n">
        <v>62.8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174915</v>
      </c>
      <c r="B1624" t="inlineStr">
        <is>
          <t>268_SEQ</t>
        </is>
      </c>
      <c r="C1624" t="n">
        <v>1617</v>
      </c>
      <c r="D1624" s="5" t="n">
        <v>45847.57871527778</v>
      </c>
      <c r="E1624" s="5" t="n">
        <v>45847.57876157408</v>
      </c>
      <c r="F1624" t="n">
        <v>62.8</v>
      </c>
      <c r="G1624" t="n">
        <v>0</v>
      </c>
      <c r="H1624" t="n">
        <v>62.8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174916</v>
      </c>
      <c r="B1625" t="inlineStr">
        <is>
          <t>268_SEQ</t>
        </is>
      </c>
      <c r="C1625" t="n">
        <v>1618</v>
      </c>
      <c r="D1625" s="5" t="n">
        <v>45847.57876157408</v>
      </c>
      <c r="E1625" s="5" t="n">
        <v>45847.57880787037</v>
      </c>
      <c r="F1625" t="n">
        <v>62.9</v>
      </c>
      <c r="G1625" t="n">
        <v>0</v>
      </c>
      <c r="H1625" t="n">
        <v>62.9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174917</v>
      </c>
      <c r="B1626" t="inlineStr">
        <is>
          <t>268_SEQ</t>
        </is>
      </c>
      <c r="C1626" t="n">
        <v>1619</v>
      </c>
      <c r="D1626" s="5" t="n">
        <v>45847.57880787037</v>
      </c>
      <c r="E1626" s="5" t="n">
        <v>45847.57885416667</v>
      </c>
      <c r="F1626" t="n">
        <v>62.8</v>
      </c>
      <c r="G1626" t="n">
        <v>0</v>
      </c>
      <c r="H1626" t="n">
        <v>62.8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174918</v>
      </c>
      <c r="B1627" t="inlineStr">
        <is>
          <t>268_SEQ</t>
        </is>
      </c>
      <c r="C1627" t="n">
        <v>1620</v>
      </c>
      <c r="D1627" s="5" t="n">
        <v>45847.57885416667</v>
      </c>
      <c r="E1627" s="5" t="n">
        <v>45847.57890046296</v>
      </c>
      <c r="F1627" t="n">
        <v>62.8</v>
      </c>
      <c r="G1627" t="n">
        <v>0</v>
      </c>
      <c r="H1627" t="n">
        <v>62.8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174919</v>
      </c>
      <c r="B1628" t="inlineStr">
        <is>
          <t>268_SEQ</t>
        </is>
      </c>
      <c r="C1628" t="n">
        <v>1621</v>
      </c>
      <c r="D1628" s="5" t="n">
        <v>45847.57890046296</v>
      </c>
      <c r="E1628" s="5" t="n">
        <v>45847.57894675926</v>
      </c>
      <c r="F1628" t="n">
        <v>62.8</v>
      </c>
      <c r="G1628" t="n">
        <v>0</v>
      </c>
      <c r="H1628" t="n">
        <v>62.8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174920</v>
      </c>
      <c r="B1629" t="inlineStr">
        <is>
          <t>268_SEQ</t>
        </is>
      </c>
      <c r="C1629" t="n">
        <v>1622</v>
      </c>
      <c r="D1629" s="5" t="n">
        <v>45847.57894675926</v>
      </c>
      <c r="E1629" s="5" t="n">
        <v>45847.57899305555</v>
      </c>
      <c r="F1629" t="n">
        <v>62.6</v>
      </c>
      <c r="G1629" t="n">
        <v>0</v>
      </c>
      <c r="H1629" t="n">
        <v>62.6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174921</v>
      </c>
      <c r="B1630" t="inlineStr">
        <is>
          <t>268_SEQ</t>
        </is>
      </c>
      <c r="C1630" t="n">
        <v>1623</v>
      </c>
      <c r="D1630" s="5" t="n">
        <v>45847.57899305555</v>
      </c>
      <c r="E1630" s="5" t="n">
        <v>45847.57903935185</v>
      </c>
      <c r="F1630" t="n">
        <v>62.6</v>
      </c>
      <c r="G1630" t="n">
        <v>0</v>
      </c>
      <c r="H1630" t="n">
        <v>62.6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174922</v>
      </c>
      <c r="B1631" t="inlineStr">
        <is>
          <t>268_SEQ</t>
        </is>
      </c>
      <c r="C1631" t="n">
        <v>1624</v>
      </c>
      <c r="D1631" s="5" t="n">
        <v>45847.57903935185</v>
      </c>
      <c r="E1631" s="5" t="n">
        <v>45847.57908564815</v>
      </c>
      <c r="F1631" t="n">
        <v>62.4</v>
      </c>
      <c r="G1631" t="n">
        <v>0</v>
      </c>
      <c r="H1631" t="n">
        <v>62.4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174923</v>
      </c>
      <c r="B1632" t="inlineStr">
        <is>
          <t>268_SEQ</t>
        </is>
      </c>
      <c r="C1632" t="n">
        <v>1625</v>
      </c>
      <c r="D1632" s="5" t="n">
        <v>45847.57908564815</v>
      </c>
      <c r="E1632" s="5" t="n">
        <v>45847.57913194445</v>
      </c>
      <c r="F1632" t="n">
        <v>62.4</v>
      </c>
      <c r="G1632" t="n">
        <v>0</v>
      </c>
      <c r="H1632" t="n">
        <v>62.4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174924</v>
      </c>
      <c r="B1633" t="inlineStr">
        <is>
          <t>268_SEQ</t>
        </is>
      </c>
      <c r="C1633" t="n">
        <v>1626</v>
      </c>
      <c r="D1633" s="5" t="n">
        <v>45847.57913194445</v>
      </c>
      <c r="E1633" s="5" t="n">
        <v>45847.57917824074</v>
      </c>
      <c r="F1633" t="n">
        <v>62.3</v>
      </c>
      <c r="G1633" t="n">
        <v>0</v>
      </c>
      <c r="H1633" t="n">
        <v>62.3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174925</v>
      </c>
      <c r="B1634" t="inlineStr">
        <is>
          <t>268_SEQ</t>
        </is>
      </c>
      <c r="C1634" t="n">
        <v>1627</v>
      </c>
      <c r="D1634" s="5" t="n">
        <v>45847.57917824074</v>
      </c>
      <c r="E1634" s="5" t="n">
        <v>45847.57922453704</v>
      </c>
      <c r="F1634" t="n">
        <v>62.4</v>
      </c>
      <c r="G1634" t="n">
        <v>0</v>
      </c>
      <c r="H1634" t="n">
        <v>62.4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174926</v>
      </c>
      <c r="B1635" t="inlineStr">
        <is>
          <t>268_SEQ</t>
        </is>
      </c>
      <c r="C1635" t="n">
        <v>1628</v>
      </c>
      <c r="D1635" s="5" t="n">
        <v>45847.57922453704</v>
      </c>
      <c r="E1635" s="5" t="n">
        <v>45847.57927083333</v>
      </c>
      <c r="F1635" t="n">
        <v>62.4</v>
      </c>
      <c r="G1635" t="n">
        <v>0</v>
      </c>
      <c r="H1635" t="n">
        <v>62.4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174927</v>
      </c>
      <c r="B1636" t="inlineStr">
        <is>
          <t>268_SEQ</t>
        </is>
      </c>
      <c r="C1636" t="n">
        <v>1629</v>
      </c>
      <c r="D1636" s="5" t="n">
        <v>45847.57927083333</v>
      </c>
      <c r="E1636" s="5" t="n">
        <v>45847.57931712963</v>
      </c>
      <c r="F1636" t="n">
        <v>62.5</v>
      </c>
      <c r="G1636" t="n">
        <v>0</v>
      </c>
      <c r="H1636" t="n">
        <v>62.5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174928</v>
      </c>
      <c r="B1637" t="inlineStr">
        <is>
          <t>268_SEQ</t>
        </is>
      </c>
      <c r="C1637" t="n">
        <v>1630</v>
      </c>
      <c r="D1637" s="5" t="n">
        <v>45847.57931712963</v>
      </c>
      <c r="E1637" s="5" t="n">
        <v>45847.57936342592</v>
      </c>
      <c r="F1637" t="n">
        <v>62.6</v>
      </c>
      <c r="G1637" t="n">
        <v>0</v>
      </c>
      <c r="H1637" t="n">
        <v>62.6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174929</v>
      </c>
      <c r="B1638" t="inlineStr">
        <is>
          <t>268_SEQ</t>
        </is>
      </c>
      <c r="C1638" t="n">
        <v>1631</v>
      </c>
      <c r="D1638" s="5" t="n">
        <v>45847.57936342592</v>
      </c>
      <c r="E1638" s="5" t="n">
        <v>45847.57940972222</v>
      </c>
      <c r="F1638" t="n">
        <v>62.6</v>
      </c>
      <c r="G1638" t="n">
        <v>0</v>
      </c>
      <c r="H1638" t="n">
        <v>62.6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174930</v>
      </c>
      <c r="B1639" t="inlineStr">
        <is>
          <t>268_SEQ</t>
        </is>
      </c>
      <c r="C1639" t="n">
        <v>1632</v>
      </c>
      <c r="D1639" s="5" t="n">
        <v>45847.57940972222</v>
      </c>
      <c r="E1639" s="5" t="n">
        <v>45847.57945601852</v>
      </c>
      <c r="F1639" t="n">
        <v>62.7</v>
      </c>
      <c r="G1639" t="n">
        <v>0</v>
      </c>
      <c r="H1639" t="n">
        <v>62.7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174931</v>
      </c>
      <c r="B1640" t="inlineStr">
        <is>
          <t>268_SEQ</t>
        </is>
      </c>
      <c r="C1640" t="n">
        <v>1633</v>
      </c>
      <c r="D1640" s="5" t="n">
        <v>45847.57945601852</v>
      </c>
      <c r="E1640" s="5" t="n">
        <v>45847.57950231482</v>
      </c>
      <c r="F1640" t="n">
        <v>62.7</v>
      </c>
      <c r="G1640" t="n">
        <v>0</v>
      </c>
      <c r="H1640" t="n">
        <v>62.7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174932</v>
      </c>
      <c r="B1641" t="inlineStr">
        <is>
          <t>268_SEQ</t>
        </is>
      </c>
      <c r="C1641" t="n">
        <v>1634</v>
      </c>
      <c r="D1641" s="5" t="n">
        <v>45847.57950231482</v>
      </c>
      <c r="E1641" s="5" t="n">
        <v>45847.57954861111</v>
      </c>
      <c r="F1641" t="n">
        <v>62.6</v>
      </c>
      <c r="G1641" t="n">
        <v>0</v>
      </c>
      <c r="H1641" t="n">
        <v>62.6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174933</v>
      </c>
      <c r="B1642" t="inlineStr">
        <is>
          <t>268_SEQ</t>
        </is>
      </c>
      <c r="C1642" t="n">
        <v>1635</v>
      </c>
      <c r="D1642" s="5" t="n">
        <v>45847.57954861111</v>
      </c>
      <c r="E1642" s="5" t="n">
        <v>45847.57959490741</v>
      </c>
      <c r="F1642" t="n">
        <v>62.6</v>
      </c>
      <c r="G1642" t="n">
        <v>0</v>
      </c>
      <c r="H1642" t="n">
        <v>62.6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174934</v>
      </c>
      <c r="B1643" t="inlineStr">
        <is>
          <t>268_SEQ</t>
        </is>
      </c>
      <c r="C1643" t="n">
        <v>1636</v>
      </c>
      <c r="D1643" s="5" t="n">
        <v>45847.57959490741</v>
      </c>
      <c r="E1643" s="5" t="n">
        <v>45847.5796412037</v>
      </c>
      <c r="F1643" t="n">
        <v>62.5</v>
      </c>
      <c r="G1643" t="n">
        <v>0</v>
      </c>
      <c r="H1643" t="n">
        <v>62.5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174935</v>
      </c>
      <c r="B1644" t="inlineStr">
        <is>
          <t>268_SEQ</t>
        </is>
      </c>
      <c r="C1644" t="n">
        <v>1637</v>
      </c>
      <c r="D1644" s="5" t="n">
        <v>45847.5796412037</v>
      </c>
      <c r="E1644" s="5" t="n">
        <v>45847.5796875</v>
      </c>
      <c r="F1644" t="n">
        <v>62.5</v>
      </c>
      <c r="G1644" t="n">
        <v>0</v>
      </c>
      <c r="H1644" t="n">
        <v>62.5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174936</v>
      </c>
      <c r="B1645" t="inlineStr">
        <is>
          <t>268_SEQ</t>
        </is>
      </c>
      <c r="C1645" t="n">
        <v>1638</v>
      </c>
      <c r="D1645" s="5" t="n">
        <v>45847.5796875</v>
      </c>
      <c r="E1645" s="5" t="n">
        <v>45847.57973379629</v>
      </c>
      <c r="F1645" t="n">
        <v>62.3</v>
      </c>
      <c r="G1645" t="n">
        <v>0</v>
      </c>
      <c r="H1645" t="n">
        <v>62.3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174937</v>
      </c>
      <c r="B1646" t="inlineStr">
        <is>
          <t>268_SEQ</t>
        </is>
      </c>
      <c r="C1646" t="n">
        <v>1639</v>
      </c>
      <c r="D1646" s="5" t="n">
        <v>45847.57973379629</v>
      </c>
      <c r="E1646" s="5" t="n">
        <v>45847.57978009259</v>
      </c>
      <c r="F1646" t="n">
        <v>62.3</v>
      </c>
      <c r="G1646" t="n">
        <v>0</v>
      </c>
      <c r="H1646" t="n">
        <v>62.3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174938</v>
      </c>
      <c r="B1647" t="inlineStr">
        <is>
          <t>268_SEQ</t>
        </is>
      </c>
      <c r="C1647" t="n">
        <v>1640</v>
      </c>
      <c r="D1647" s="5" t="n">
        <v>45847.57978009259</v>
      </c>
      <c r="E1647" s="5" t="n">
        <v>45847.57982638889</v>
      </c>
      <c r="F1647" t="n">
        <v>62.3</v>
      </c>
      <c r="G1647" t="n">
        <v>0</v>
      </c>
      <c r="H1647" t="n">
        <v>62.3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174939</v>
      </c>
      <c r="B1648" t="inlineStr">
        <is>
          <t>268_SEQ</t>
        </is>
      </c>
      <c r="C1648" t="n">
        <v>1641</v>
      </c>
      <c r="D1648" s="5" t="n">
        <v>45847.57982638889</v>
      </c>
      <c r="E1648" s="5" t="n">
        <v>45847.57987268519</v>
      </c>
      <c r="F1648" t="n">
        <v>62.3</v>
      </c>
      <c r="G1648" t="n">
        <v>0</v>
      </c>
      <c r="H1648" t="n">
        <v>62.3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174940</v>
      </c>
      <c r="B1649" t="inlineStr">
        <is>
          <t>268_SEQ</t>
        </is>
      </c>
      <c r="C1649" t="n">
        <v>1642</v>
      </c>
      <c r="D1649" s="5" t="n">
        <v>45847.57987268519</v>
      </c>
      <c r="E1649" s="5" t="n">
        <v>45847.57991898148</v>
      </c>
      <c r="F1649" t="n">
        <v>62.4</v>
      </c>
      <c r="G1649" t="n">
        <v>0</v>
      </c>
      <c r="H1649" t="n">
        <v>62.4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174941</v>
      </c>
      <c r="B1650" t="inlineStr">
        <is>
          <t>268_SEQ</t>
        </is>
      </c>
      <c r="C1650" t="n">
        <v>1643</v>
      </c>
      <c r="D1650" s="5" t="n">
        <v>45847.57991898148</v>
      </c>
      <c r="E1650" s="5" t="n">
        <v>45847.57996527778</v>
      </c>
      <c r="F1650" t="n">
        <v>62.6</v>
      </c>
      <c r="G1650" t="n">
        <v>0</v>
      </c>
      <c r="H1650" t="n">
        <v>62.6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174942</v>
      </c>
      <c r="B1651" t="inlineStr">
        <is>
          <t>268_SEQ</t>
        </is>
      </c>
      <c r="C1651" t="n">
        <v>1644</v>
      </c>
      <c r="D1651" s="5" t="n">
        <v>45847.57996527778</v>
      </c>
      <c r="E1651" s="5" t="n">
        <v>45847.58001157407</v>
      </c>
      <c r="F1651" t="n">
        <v>62.7</v>
      </c>
      <c r="G1651" t="n">
        <v>0</v>
      </c>
      <c r="H1651" t="n">
        <v>62.7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174943</v>
      </c>
      <c r="B1652" t="inlineStr">
        <is>
          <t>268_SEQ</t>
        </is>
      </c>
      <c r="C1652" t="n">
        <v>1645</v>
      </c>
      <c r="D1652" s="5" t="n">
        <v>45847.58001157407</v>
      </c>
      <c r="E1652" s="5" t="n">
        <v>45847.58005787037</v>
      </c>
      <c r="F1652" t="n">
        <v>62.9</v>
      </c>
      <c r="G1652" t="n">
        <v>0</v>
      </c>
      <c r="H1652" t="n">
        <v>62.9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174944</v>
      </c>
      <c r="B1653" t="inlineStr">
        <is>
          <t>268_SEQ</t>
        </is>
      </c>
      <c r="C1653" t="n">
        <v>1646</v>
      </c>
      <c r="D1653" s="5" t="n">
        <v>45847.58005787037</v>
      </c>
      <c r="E1653" s="5" t="n">
        <v>45847.58010416666</v>
      </c>
      <c r="F1653" t="n">
        <v>63.1</v>
      </c>
      <c r="G1653" t="n">
        <v>0</v>
      </c>
      <c r="H1653" t="n">
        <v>63.1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174945</v>
      </c>
      <c r="B1654" t="inlineStr">
        <is>
          <t>268_SEQ</t>
        </is>
      </c>
      <c r="C1654" t="n">
        <v>1647</v>
      </c>
      <c r="D1654" s="5" t="n">
        <v>45847.58010416666</v>
      </c>
      <c r="E1654" s="5" t="n">
        <v>45847.58015046296</v>
      </c>
      <c r="F1654" t="n">
        <v>63.1</v>
      </c>
      <c r="G1654" t="n">
        <v>0</v>
      </c>
      <c r="H1654" t="n">
        <v>63.1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174946</v>
      </c>
      <c r="B1655" t="inlineStr">
        <is>
          <t>268_SEQ</t>
        </is>
      </c>
      <c r="C1655" t="n">
        <v>1648</v>
      </c>
      <c r="D1655" s="5" t="n">
        <v>45847.58015046296</v>
      </c>
      <c r="E1655" s="5" t="n">
        <v>45847.58019675926</v>
      </c>
      <c r="F1655" t="n">
        <v>63.2</v>
      </c>
      <c r="G1655" t="n">
        <v>0</v>
      </c>
      <c r="H1655" t="n">
        <v>63.2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174947</v>
      </c>
      <c r="B1656" t="inlineStr">
        <is>
          <t>268_SEQ</t>
        </is>
      </c>
      <c r="C1656" t="n">
        <v>1649</v>
      </c>
      <c r="D1656" s="5" t="n">
        <v>45847.58019675926</v>
      </c>
      <c r="E1656" s="5" t="n">
        <v>45847.58024305556</v>
      </c>
      <c r="F1656" t="n">
        <v>63.3</v>
      </c>
      <c r="G1656" t="n">
        <v>0</v>
      </c>
      <c r="H1656" t="n">
        <v>63.3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174948</v>
      </c>
      <c r="B1657" t="inlineStr">
        <is>
          <t>268_SEQ</t>
        </is>
      </c>
      <c r="C1657" t="n">
        <v>1650</v>
      </c>
      <c r="D1657" s="5" t="n">
        <v>45847.58024305556</v>
      </c>
      <c r="E1657" s="5" t="n">
        <v>45847.58028935185</v>
      </c>
      <c r="F1657" t="n">
        <v>63.2</v>
      </c>
      <c r="G1657" t="n">
        <v>0</v>
      </c>
      <c r="H1657" t="n">
        <v>63.2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174949</v>
      </c>
      <c r="B1658" t="inlineStr">
        <is>
          <t>268_SEQ</t>
        </is>
      </c>
      <c r="C1658" t="n">
        <v>1651</v>
      </c>
      <c r="D1658" s="5" t="n">
        <v>45847.58028935185</v>
      </c>
      <c r="E1658" s="5" t="n">
        <v>45847.58033564815</v>
      </c>
      <c r="F1658" t="n">
        <v>63.6</v>
      </c>
      <c r="G1658" t="n">
        <v>0</v>
      </c>
      <c r="H1658" t="n">
        <v>63.6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174950</v>
      </c>
      <c r="B1659" t="inlineStr">
        <is>
          <t>268_SEQ</t>
        </is>
      </c>
      <c r="C1659" t="n">
        <v>1652</v>
      </c>
      <c r="D1659" s="5" t="n">
        <v>45847.58033564815</v>
      </c>
      <c r="E1659" s="5" t="n">
        <v>45847.58038194444</v>
      </c>
      <c r="F1659" t="n">
        <v>64.59999999999999</v>
      </c>
      <c r="G1659" t="n">
        <v>0</v>
      </c>
      <c r="H1659" t="n">
        <v>64.59999999999999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174951</v>
      </c>
      <c r="B1660" t="inlineStr">
        <is>
          <t>268_SEQ</t>
        </is>
      </c>
      <c r="C1660" t="n">
        <v>1653</v>
      </c>
      <c r="D1660" s="5" t="n">
        <v>45847.58038194444</v>
      </c>
      <c r="E1660" s="5" t="n">
        <v>45847.58042824074</v>
      </c>
      <c r="F1660" t="n">
        <v>67.09999999999999</v>
      </c>
      <c r="G1660" t="n">
        <v>0</v>
      </c>
      <c r="H1660" t="n">
        <v>67.09999999999999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174952</v>
      </c>
      <c r="B1661" t="inlineStr">
        <is>
          <t>268_SEQ</t>
        </is>
      </c>
      <c r="C1661" t="n">
        <v>1654</v>
      </c>
      <c r="D1661" s="5" t="n">
        <v>45847.58042824074</v>
      </c>
      <c r="E1661" s="5" t="n">
        <v>45847.58047453704</v>
      </c>
      <c r="F1661" t="n">
        <v>71.3</v>
      </c>
      <c r="G1661" t="n">
        <v>0</v>
      </c>
      <c r="H1661" t="n">
        <v>71.3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174953</v>
      </c>
      <c r="B1662" t="inlineStr">
        <is>
          <t>268_SEQ</t>
        </is>
      </c>
      <c r="C1662" t="n">
        <v>1655</v>
      </c>
      <c r="D1662" s="5" t="n">
        <v>45847.58047453704</v>
      </c>
      <c r="E1662" s="5" t="n">
        <v>45847.58052083333</v>
      </c>
      <c r="F1662" t="n">
        <v>78.8</v>
      </c>
      <c r="G1662" t="n">
        <v>0</v>
      </c>
      <c r="H1662" t="n">
        <v>78.8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174954</v>
      </c>
      <c r="B1663" t="inlineStr">
        <is>
          <t>268_SEQ</t>
        </is>
      </c>
      <c r="C1663" t="n">
        <v>1656</v>
      </c>
      <c r="D1663" s="5" t="n">
        <v>45847.58052083333</v>
      </c>
      <c r="E1663" s="5" t="n">
        <v>45847.58056712963</v>
      </c>
      <c r="F1663" t="n">
        <v>90.8</v>
      </c>
      <c r="G1663" t="n">
        <v>0</v>
      </c>
      <c r="H1663" t="n">
        <v>90.8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174955</v>
      </c>
      <c r="B1664" t="inlineStr">
        <is>
          <t>268_SEQ</t>
        </is>
      </c>
      <c r="C1664" t="n">
        <v>1657</v>
      </c>
      <c r="D1664" s="5" t="n">
        <v>45847.58056712963</v>
      </c>
      <c r="E1664" s="5" t="n">
        <v>45847.58061342593</v>
      </c>
      <c r="F1664" t="n">
        <v>108</v>
      </c>
      <c r="G1664" t="n">
        <v>0</v>
      </c>
      <c r="H1664" t="n">
        <v>108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174956</v>
      </c>
      <c r="B1665" t="inlineStr">
        <is>
          <t>268_SEQ</t>
        </is>
      </c>
      <c r="C1665" t="n">
        <v>1658</v>
      </c>
      <c r="D1665" s="5" t="n">
        <v>45847.58061342593</v>
      </c>
      <c r="E1665" s="5" t="n">
        <v>45847.58065972223</v>
      </c>
      <c r="F1665" t="n">
        <v>132</v>
      </c>
      <c r="G1665" t="n">
        <v>0</v>
      </c>
      <c r="H1665" t="n">
        <v>132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174957</v>
      </c>
      <c r="B1666" t="inlineStr">
        <is>
          <t>268_SEQ</t>
        </is>
      </c>
      <c r="C1666" t="n">
        <v>1659</v>
      </c>
      <c r="D1666" s="5" t="n">
        <v>45847.58065972223</v>
      </c>
      <c r="E1666" s="5" t="n">
        <v>45847.58070601852</v>
      </c>
      <c r="F1666" t="n">
        <v>164</v>
      </c>
      <c r="G1666" t="n">
        <v>0</v>
      </c>
      <c r="H1666" t="n">
        <v>164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174958</v>
      </c>
      <c r="B1667" t="inlineStr">
        <is>
          <t>268_SEQ</t>
        </is>
      </c>
      <c r="C1667" t="n">
        <v>1660</v>
      </c>
      <c r="D1667" s="5" t="n">
        <v>45847.58070601852</v>
      </c>
      <c r="E1667" s="5" t="n">
        <v>45847.58075231482</v>
      </c>
      <c r="F1667" t="n">
        <v>204</v>
      </c>
      <c r="G1667" t="n">
        <v>0</v>
      </c>
      <c r="H1667" t="n">
        <v>204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174959</v>
      </c>
      <c r="B1668" t="inlineStr">
        <is>
          <t>268_SEQ</t>
        </is>
      </c>
      <c r="C1668" t="n">
        <v>1661</v>
      </c>
      <c r="D1668" s="5" t="n">
        <v>45847.58075231482</v>
      </c>
      <c r="E1668" s="5" t="n">
        <v>45847.58079861111</v>
      </c>
      <c r="F1668" t="n">
        <v>254</v>
      </c>
      <c r="G1668" t="n">
        <v>0</v>
      </c>
      <c r="H1668" t="n">
        <v>254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174960</v>
      </c>
      <c r="B1669" t="inlineStr">
        <is>
          <t>268_SEQ</t>
        </is>
      </c>
      <c r="C1669" t="n">
        <v>1662</v>
      </c>
      <c r="D1669" s="5" t="n">
        <v>45847.58079861111</v>
      </c>
      <c r="E1669" s="5" t="n">
        <v>45847.58084490741</v>
      </c>
      <c r="F1669" t="n">
        <v>282</v>
      </c>
      <c r="G1669" t="n">
        <v>0</v>
      </c>
      <c r="H1669" t="n">
        <v>282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174961</v>
      </c>
      <c r="B1670" t="inlineStr">
        <is>
          <t>268_SEQ</t>
        </is>
      </c>
      <c r="C1670" t="n">
        <v>1663</v>
      </c>
      <c r="D1670" s="5" t="n">
        <v>45847.58084490741</v>
      </c>
      <c r="E1670" s="5" t="n">
        <v>45847.5808912037</v>
      </c>
      <c r="F1670" t="n">
        <v>341</v>
      </c>
      <c r="G1670" t="n">
        <v>0</v>
      </c>
      <c r="H1670" t="n">
        <v>341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174962</v>
      </c>
      <c r="B1671" t="inlineStr">
        <is>
          <t>268_SEQ</t>
        </is>
      </c>
      <c r="C1671" t="n">
        <v>1664</v>
      </c>
      <c r="D1671" s="5" t="n">
        <v>45847.5808912037</v>
      </c>
      <c r="E1671" s="5" t="n">
        <v>45847.5809375</v>
      </c>
      <c r="F1671" t="n">
        <v>409</v>
      </c>
      <c r="G1671" t="n">
        <v>0</v>
      </c>
      <c r="H1671" t="n">
        <v>409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174963</v>
      </c>
      <c r="B1672" t="inlineStr">
        <is>
          <t>268_SEQ</t>
        </is>
      </c>
      <c r="C1672" t="n">
        <v>1665</v>
      </c>
      <c r="D1672" s="5" t="n">
        <v>45847.5809375</v>
      </c>
      <c r="E1672" s="5" t="n">
        <v>45847.5809837963</v>
      </c>
      <c r="F1672" t="n">
        <v>474</v>
      </c>
      <c r="G1672" t="n">
        <v>0</v>
      </c>
      <c r="H1672" t="n">
        <v>474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174964</v>
      </c>
      <c r="B1673" t="inlineStr">
        <is>
          <t>268_SEQ</t>
        </is>
      </c>
      <c r="C1673" t="n">
        <v>1666</v>
      </c>
      <c r="D1673" s="5" t="n">
        <v>45847.5809837963</v>
      </c>
      <c r="E1673" s="5" t="n">
        <v>45847.5810300926</v>
      </c>
      <c r="F1673" t="n">
        <v>540</v>
      </c>
      <c r="G1673" t="n">
        <v>0</v>
      </c>
      <c r="H1673" t="n">
        <v>540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174965</v>
      </c>
      <c r="B1674" t="inlineStr">
        <is>
          <t>268_SEQ</t>
        </is>
      </c>
      <c r="C1674" t="n">
        <v>1667</v>
      </c>
      <c r="D1674" s="5" t="n">
        <v>45847.5810300926</v>
      </c>
      <c r="E1674" s="5" t="n">
        <v>45847.58107638889</v>
      </c>
      <c r="F1674" t="n">
        <v>601</v>
      </c>
      <c r="G1674" t="n">
        <v>0</v>
      </c>
      <c r="H1674" t="n">
        <v>601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174966</v>
      </c>
      <c r="B1675" t="inlineStr">
        <is>
          <t>268_SEQ</t>
        </is>
      </c>
      <c r="C1675" t="n">
        <v>1668</v>
      </c>
      <c r="D1675" s="5" t="n">
        <v>45847.58107638889</v>
      </c>
      <c r="E1675" s="5" t="n">
        <v>45847.58112268519</v>
      </c>
      <c r="F1675" t="n">
        <v>652</v>
      </c>
      <c r="G1675" t="n">
        <v>0</v>
      </c>
      <c r="H1675" t="n">
        <v>652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174967</v>
      </c>
      <c r="B1676" t="inlineStr">
        <is>
          <t>268_SEQ</t>
        </is>
      </c>
      <c r="C1676" t="n">
        <v>1669</v>
      </c>
      <c r="D1676" s="5" t="n">
        <v>45847.58112268519</v>
      </c>
      <c r="E1676" s="5" t="n">
        <v>45847.58116898148</v>
      </c>
      <c r="F1676" t="n">
        <v>690</v>
      </c>
      <c r="G1676" t="n">
        <v>0</v>
      </c>
      <c r="H1676" t="n">
        <v>690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174968</v>
      </c>
      <c r="B1677" t="inlineStr">
        <is>
          <t>268_SEQ</t>
        </is>
      </c>
      <c r="C1677" t="n">
        <v>1670</v>
      </c>
      <c r="D1677" s="5" t="n">
        <v>45847.58116898148</v>
      </c>
      <c r="E1677" s="5" t="n">
        <v>45847.58121527778</v>
      </c>
      <c r="F1677" t="n">
        <v>715</v>
      </c>
      <c r="G1677" t="n">
        <v>0</v>
      </c>
      <c r="H1677" t="n">
        <v>715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174969</v>
      </c>
      <c r="B1678" t="inlineStr">
        <is>
          <t>268_SEQ</t>
        </is>
      </c>
      <c r="C1678" t="n">
        <v>1671</v>
      </c>
      <c r="D1678" s="5" t="n">
        <v>45847.58121527778</v>
      </c>
      <c r="E1678" s="5" t="n">
        <v>45847.58126157407</v>
      </c>
      <c r="F1678" t="n">
        <v>725</v>
      </c>
      <c r="G1678" t="n">
        <v>0</v>
      </c>
      <c r="H1678" t="n">
        <v>725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174970</v>
      </c>
      <c r="B1679" t="inlineStr">
        <is>
          <t>268_SEQ</t>
        </is>
      </c>
      <c r="C1679" t="n">
        <v>1672</v>
      </c>
      <c r="D1679" s="5" t="n">
        <v>45847.58126157407</v>
      </c>
      <c r="E1679" s="5" t="n">
        <v>45847.58130787037</v>
      </c>
      <c r="F1679" t="n">
        <v>722</v>
      </c>
      <c r="G1679" t="n">
        <v>0</v>
      </c>
      <c r="H1679" t="n">
        <v>722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174971</v>
      </c>
      <c r="B1680" t="inlineStr">
        <is>
          <t>268_SEQ</t>
        </is>
      </c>
      <c r="C1680" t="n">
        <v>1673</v>
      </c>
      <c r="D1680" s="5" t="n">
        <v>45847.58130787037</v>
      </c>
      <c r="E1680" s="5" t="n">
        <v>45847.58135416666</v>
      </c>
      <c r="F1680" t="n">
        <v>705</v>
      </c>
      <c r="G1680" t="n">
        <v>0</v>
      </c>
      <c r="H1680" t="n">
        <v>705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174972</v>
      </c>
      <c r="B1681" t="inlineStr">
        <is>
          <t>268_SEQ</t>
        </is>
      </c>
      <c r="C1681" t="n">
        <v>1674</v>
      </c>
      <c r="D1681" s="5" t="n">
        <v>45847.58135416666</v>
      </c>
      <c r="E1681" s="5" t="n">
        <v>45847.58140046296</v>
      </c>
      <c r="F1681" t="n">
        <v>678</v>
      </c>
      <c r="G1681" t="n">
        <v>0</v>
      </c>
      <c r="H1681" t="n">
        <v>678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174973</v>
      </c>
      <c r="B1682" t="inlineStr">
        <is>
          <t>268_SEQ</t>
        </is>
      </c>
      <c r="C1682" t="n">
        <v>1675</v>
      </c>
      <c r="D1682" s="5" t="n">
        <v>45847.58140046296</v>
      </c>
      <c r="E1682" s="5" t="n">
        <v>45847.58144675926</v>
      </c>
      <c r="F1682" t="n">
        <v>641</v>
      </c>
      <c r="G1682" t="n">
        <v>0</v>
      </c>
      <c r="H1682" t="n">
        <v>641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174974</v>
      </c>
      <c r="B1683" t="inlineStr">
        <is>
          <t>268_SEQ</t>
        </is>
      </c>
      <c r="C1683" t="n">
        <v>1676</v>
      </c>
      <c r="D1683" s="5" t="n">
        <v>45847.58144675926</v>
      </c>
      <c r="E1683" s="5" t="n">
        <v>45847.58149305556</v>
      </c>
      <c r="F1683" t="n">
        <v>596</v>
      </c>
      <c r="G1683" t="n">
        <v>0</v>
      </c>
      <c r="H1683" t="n">
        <v>596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174975</v>
      </c>
      <c r="B1684" t="inlineStr">
        <is>
          <t>268_SEQ</t>
        </is>
      </c>
      <c r="C1684" t="n">
        <v>1677</v>
      </c>
      <c r="D1684" s="5" t="n">
        <v>45847.58149305556</v>
      </c>
      <c r="E1684" s="5" t="n">
        <v>45847.58153935185</v>
      </c>
      <c r="F1684" t="n">
        <v>550</v>
      </c>
      <c r="G1684" t="n">
        <v>0</v>
      </c>
      <c r="H1684" t="n">
        <v>550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174976</v>
      </c>
      <c r="B1685" t="inlineStr">
        <is>
          <t>268_SEQ</t>
        </is>
      </c>
      <c r="C1685" t="n">
        <v>1678</v>
      </c>
      <c r="D1685" s="5" t="n">
        <v>45847.58153935185</v>
      </c>
      <c r="E1685" s="5" t="n">
        <v>45847.58158564815</v>
      </c>
      <c r="F1685" t="n">
        <v>500</v>
      </c>
      <c r="G1685" t="n">
        <v>0</v>
      </c>
      <c r="H1685" t="n">
        <v>500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174977</v>
      </c>
      <c r="B1686" t="inlineStr">
        <is>
          <t>268_SEQ</t>
        </is>
      </c>
      <c r="C1686" t="n">
        <v>1679</v>
      </c>
      <c r="D1686" s="5" t="n">
        <v>45847.58158564815</v>
      </c>
      <c r="E1686" s="5" t="n">
        <v>45847.58163194444</v>
      </c>
      <c r="F1686" t="n">
        <v>449</v>
      </c>
      <c r="G1686" t="n">
        <v>0</v>
      </c>
      <c r="H1686" t="n">
        <v>449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174978</v>
      </c>
      <c r="B1687" t="inlineStr">
        <is>
          <t>268_SEQ</t>
        </is>
      </c>
      <c r="C1687" t="n">
        <v>1680</v>
      </c>
      <c r="D1687" s="5" t="n">
        <v>45847.58163194444</v>
      </c>
      <c r="E1687" s="5" t="n">
        <v>45847.58167824074</v>
      </c>
      <c r="F1687" t="n">
        <v>403</v>
      </c>
      <c r="G1687" t="n">
        <v>0</v>
      </c>
      <c r="H1687" t="n">
        <v>403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174979</v>
      </c>
      <c r="B1688" t="inlineStr">
        <is>
          <t>268_SEQ</t>
        </is>
      </c>
      <c r="C1688" t="n">
        <v>1681</v>
      </c>
      <c r="D1688" s="5" t="n">
        <v>45847.58167824074</v>
      </c>
      <c r="E1688" s="5" t="n">
        <v>45847.58172453703</v>
      </c>
      <c r="F1688" t="n">
        <v>358</v>
      </c>
      <c r="G1688" t="n">
        <v>0</v>
      </c>
      <c r="H1688" t="n">
        <v>358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174980</v>
      </c>
      <c r="B1689" t="inlineStr">
        <is>
          <t>268_SEQ</t>
        </is>
      </c>
      <c r="C1689" t="n">
        <v>1682</v>
      </c>
      <c r="D1689" s="5" t="n">
        <v>45847.58172453703</v>
      </c>
      <c r="E1689" s="5" t="n">
        <v>45847.58177083333</v>
      </c>
      <c r="F1689" t="n">
        <v>317</v>
      </c>
      <c r="G1689" t="n">
        <v>0</v>
      </c>
      <c r="H1689" t="n">
        <v>317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174981</v>
      </c>
      <c r="B1690" t="inlineStr">
        <is>
          <t>268_SEQ</t>
        </is>
      </c>
      <c r="C1690" t="n">
        <v>1683</v>
      </c>
      <c r="D1690" s="5" t="n">
        <v>45847.58177083333</v>
      </c>
      <c r="E1690" s="5" t="n">
        <v>45847.58181712963</v>
      </c>
      <c r="F1690" t="n">
        <v>280</v>
      </c>
      <c r="G1690" t="n">
        <v>0</v>
      </c>
      <c r="H1690" t="n">
        <v>280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174982</v>
      </c>
      <c r="B1691" t="inlineStr">
        <is>
          <t>268_SEQ</t>
        </is>
      </c>
      <c r="C1691" t="n">
        <v>1684</v>
      </c>
      <c r="D1691" s="5" t="n">
        <v>45847.58181712963</v>
      </c>
      <c r="E1691" s="5" t="n">
        <v>45847.58186342593</v>
      </c>
      <c r="F1691" t="n">
        <v>278</v>
      </c>
      <c r="G1691" t="n">
        <v>0</v>
      </c>
      <c r="H1691" t="n">
        <v>278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174983</v>
      </c>
      <c r="B1692" t="inlineStr">
        <is>
          <t>268_SEQ</t>
        </is>
      </c>
      <c r="C1692" t="n">
        <v>1685</v>
      </c>
      <c r="D1692" s="5" t="n">
        <v>45847.58186342593</v>
      </c>
      <c r="E1692" s="5" t="n">
        <v>45847.58190972222</v>
      </c>
      <c r="F1692" t="n">
        <v>247</v>
      </c>
      <c r="G1692" t="n">
        <v>0</v>
      </c>
      <c r="H1692" t="n">
        <v>247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174984</v>
      </c>
      <c r="B1693" t="inlineStr">
        <is>
          <t>268_SEQ</t>
        </is>
      </c>
      <c r="C1693" t="n">
        <v>1686</v>
      </c>
      <c r="D1693" s="5" t="n">
        <v>45847.58190972222</v>
      </c>
      <c r="E1693" s="5" t="n">
        <v>45847.58195601852</v>
      </c>
      <c r="F1693" t="n">
        <v>222</v>
      </c>
      <c r="G1693" t="n">
        <v>0</v>
      </c>
      <c r="H1693" t="n">
        <v>222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174985</v>
      </c>
      <c r="B1694" t="inlineStr">
        <is>
          <t>268_SEQ</t>
        </is>
      </c>
      <c r="C1694" t="n">
        <v>1687</v>
      </c>
      <c r="D1694" s="5" t="n">
        <v>45847.58195601852</v>
      </c>
      <c r="E1694" s="5" t="n">
        <v>45847.58200231481</v>
      </c>
      <c r="F1694" t="n">
        <v>199</v>
      </c>
      <c r="G1694" t="n">
        <v>0</v>
      </c>
      <c r="H1694" t="n">
        <v>199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174986</v>
      </c>
      <c r="B1695" t="inlineStr">
        <is>
          <t>268_SEQ</t>
        </is>
      </c>
      <c r="C1695" t="n">
        <v>1688</v>
      </c>
      <c r="D1695" s="5" t="n">
        <v>45847.58200231481</v>
      </c>
      <c r="E1695" s="5" t="n">
        <v>45847.58204861111</v>
      </c>
      <c r="F1695" t="n">
        <v>180</v>
      </c>
      <c r="G1695" t="n">
        <v>0</v>
      </c>
      <c r="H1695" t="n">
        <v>180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174987</v>
      </c>
      <c r="B1696" t="inlineStr">
        <is>
          <t>268_SEQ</t>
        </is>
      </c>
      <c r="C1696" t="n">
        <v>1689</v>
      </c>
      <c r="D1696" s="5" t="n">
        <v>45847.58204861111</v>
      </c>
      <c r="E1696" s="5" t="n">
        <v>45847.5820949074</v>
      </c>
      <c r="F1696" t="n">
        <v>163</v>
      </c>
      <c r="G1696" t="n">
        <v>0</v>
      </c>
      <c r="H1696" t="n">
        <v>163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174988</v>
      </c>
      <c r="B1697" t="inlineStr">
        <is>
          <t>268_SEQ</t>
        </is>
      </c>
      <c r="C1697" t="n">
        <v>1690</v>
      </c>
      <c r="D1697" s="5" t="n">
        <v>45847.5820949074</v>
      </c>
      <c r="E1697" s="5" t="n">
        <v>45847.5821412037</v>
      </c>
      <c r="F1697" t="n">
        <v>149</v>
      </c>
      <c r="G1697" t="n">
        <v>0</v>
      </c>
      <c r="H1697" t="n">
        <v>149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174989</v>
      </c>
      <c r="B1698" t="inlineStr">
        <is>
          <t>268_SEQ</t>
        </is>
      </c>
      <c r="C1698" t="n">
        <v>1691</v>
      </c>
      <c r="D1698" s="5" t="n">
        <v>45847.5821412037</v>
      </c>
      <c r="E1698" s="5" t="n">
        <v>45847.5821875</v>
      </c>
      <c r="F1698" t="n">
        <v>138</v>
      </c>
      <c r="G1698" t="n">
        <v>0</v>
      </c>
      <c r="H1698" t="n">
        <v>138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174990</v>
      </c>
      <c r="B1699" t="inlineStr">
        <is>
          <t>268_SEQ</t>
        </is>
      </c>
      <c r="C1699" t="n">
        <v>1692</v>
      </c>
      <c r="D1699" s="5" t="n">
        <v>45847.5821875</v>
      </c>
      <c r="E1699" s="5" t="n">
        <v>45847.5822337963</v>
      </c>
      <c r="F1699" t="n">
        <v>128</v>
      </c>
      <c r="G1699" t="n">
        <v>0</v>
      </c>
      <c r="H1699" t="n">
        <v>128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174991</v>
      </c>
      <c r="B1700" t="inlineStr">
        <is>
          <t>268_SEQ</t>
        </is>
      </c>
      <c r="C1700" t="n">
        <v>1693</v>
      </c>
      <c r="D1700" s="5" t="n">
        <v>45847.5822337963</v>
      </c>
      <c r="E1700" s="5" t="n">
        <v>45847.5822800926</v>
      </c>
      <c r="F1700" t="n">
        <v>119</v>
      </c>
      <c r="G1700" t="n">
        <v>0</v>
      </c>
      <c r="H1700" t="n">
        <v>119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174992</v>
      </c>
      <c r="B1701" t="inlineStr">
        <is>
          <t>268_SEQ</t>
        </is>
      </c>
      <c r="C1701" t="n">
        <v>1694</v>
      </c>
      <c r="D1701" s="5" t="n">
        <v>45847.5822800926</v>
      </c>
      <c r="E1701" s="5" t="n">
        <v>45847.58232638889</v>
      </c>
      <c r="F1701" t="n">
        <v>112</v>
      </c>
      <c r="G1701" t="n">
        <v>0</v>
      </c>
      <c r="H1701" t="n">
        <v>112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174993</v>
      </c>
      <c r="B1702" t="inlineStr">
        <is>
          <t>268_SEQ</t>
        </is>
      </c>
      <c r="C1702" t="n">
        <v>1695</v>
      </c>
      <c r="D1702" s="5" t="n">
        <v>45847.58232638889</v>
      </c>
      <c r="E1702" s="5" t="n">
        <v>45847.58237268519</v>
      </c>
      <c r="F1702" t="n">
        <v>106</v>
      </c>
      <c r="G1702" t="n">
        <v>0</v>
      </c>
      <c r="H1702" t="n">
        <v>106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174994</v>
      </c>
      <c r="B1703" t="inlineStr">
        <is>
          <t>268_SEQ</t>
        </is>
      </c>
      <c r="C1703" t="n">
        <v>1696</v>
      </c>
      <c r="D1703" s="5" t="n">
        <v>45847.58237268519</v>
      </c>
      <c r="E1703" s="5" t="n">
        <v>45847.58241898148</v>
      </c>
      <c r="F1703" t="n">
        <v>101</v>
      </c>
      <c r="G1703" t="n">
        <v>0</v>
      </c>
      <c r="H1703" t="n">
        <v>101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174995</v>
      </c>
      <c r="B1704" t="inlineStr">
        <is>
          <t>268_SEQ</t>
        </is>
      </c>
      <c r="C1704" t="n">
        <v>1697</v>
      </c>
      <c r="D1704" s="5" t="n">
        <v>45847.58241898148</v>
      </c>
      <c r="E1704" s="5" t="n">
        <v>45847.58246527778</v>
      </c>
      <c r="F1704" t="n">
        <v>96.90000000000001</v>
      </c>
      <c r="G1704" t="n">
        <v>0</v>
      </c>
      <c r="H1704" t="n">
        <v>96.90000000000001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174996</v>
      </c>
      <c r="B1705" t="inlineStr">
        <is>
          <t>268_SEQ</t>
        </is>
      </c>
      <c r="C1705" t="n">
        <v>1698</v>
      </c>
      <c r="D1705" s="5" t="n">
        <v>45847.58246527778</v>
      </c>
      <c r="E1705" s="5" t="n">
        <v>45847.58251157407</v>
      </c>
      <c r="F1705" t="n">
        <v>93</v>
      </c>
      <c r="G1705" t="n">
        <v>0</v>
      </c>
      <c r="H1705" t="n">
        <v>93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174997</v>
      </c>
      <c r="B1706" t="inlineStr">
        <is>
          <t>268_SEQ</t>
        </is>
      </c>
      <c r="C1706" t="n">
        <v>1699</v>
      </c>
      <c r="D1706" s="5" t="n">
        <v>45847.58251157407</v>
      </c>
      <c r="E1706" s="5" t="n">
        <v>45847.58255787037</v>
      </c>
      <c r="F1706" t="n">
        <v>89.7</v>
      </c>
      <c r="G1706" t="n">
        <v>0</v>
      </c>
      <c r="H1706" t="n">
        <v>89.7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174998</v>
      </c>
      <c r="B1707" t="inlineStr">
        <is>
          <t>268_SEQ</t>
        </is>
      </c>
      <c r="C1707" t="n">
        <v>1700</v>
      </c>
      <c r="D1707" s="5" t="n">
        <v>45847.58255787037</v>
      </c>
      <c r="E1707" s="5" t="n">
        <v>45847.58260416667</v>
      </c>
      <c r="F1707" t="n">
        <v>87.2</v>
      </c>
      <c r="G1707" t="n">
        <v>0</v>
      </c>
      <c r="H1707" t="n">
        <v>87.2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174999</v>
      </c>
      <c r="B1708" t="inlineStr">
        <is>
          <t>268_SEQ</t>
        </is>
      </c>
      <c r="C1708" t="n">
        <v>1701</v>
      </c>
      <c r="D1708" s="5" t="n">
        <v>45847.58260416667</v>
      </c>
      <c r="E1708" s="5" t="n">
        <v>45847.58265046297</v>
      </c>
      <c r="F1708" t="n">
        <v>85</v>
      </c>
      <c r="G1708" t="n">
        <v>0</v>
      </c>
      <c r="H1708" t="n">
        <v>85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175000</v>
      </c>
      <c r="B1709" t="inlineStr">
        <is>
          <t>268_SEQ</t>
        </is>
      </c>
      <c r="C1709" t="n">
        <v>1702</v>
      </c>
      <c r="D1709" s="5" t="n">
        <v>45847.58265046297</v>
      </c>
      <c r="E1709" s="5" t="n">
        <v>45847.58269675926</v>
      </c>
      <c r="F1709" t="n">
        <v>83.09999999999999</v>
      </c>
      <c r="G1709" t="n">
        <v>0</v>
      </c>
      <c r="H1709" t="n">
        <v>83.09999999999999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175001</v>
      </c>
      <c r="B1710" t="inlineStr">
        <is>
          <t>268_SEQ</t>
        </is>
      </c>
      <c r="C1710" t="n">
        <v>1703</v>
      </c>
      <c r="D1710" s="5" t="n">
        <v>45847.58269675926</v>
      </c>
      <c r="E1710" s="5" t="n">
        <v>45847.58274305556</v>
      </c>
      <c r="F1710" t="n">
        <v>81.40000000000001</v>
      </c>
      <c r="G1710" t="n">
        <v>0</v>
      </c>
      <c r="H1710" t="n">
        <v>81.40000000000001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175002</v>
      </c>
      <c r="B1711" t="inlineStr">
        <is>
          <t>268_SEQ</t>
        </is>
      </c>
      <c r="C1711" t="n">
        <v>1704</v>
      </c>
      <c r="D1711" s="5" t="n">
        <v>45847.58274305556</v>
      </c>
      <c r="E1711" s="5" t="n">
        <v>45847.58278935185</v>
      </c>
      <c r="F1711" t="n">
        <v>80.09999999999999</v>
      </c>
      <c r="G1711" t="n">
        <v>0</v>
      </c>
      <c r="H1711" t="n">
        <v>80.09999999999999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175003</v>
      </c>
      <c r="B1712" t="inlineStr">
        <is>
          <t>268_SEQ</t>
        </is>
      </c>
      <c r="C1712" t="n">
        <v>1705</v>
      </c>
      <c r="D1712" s="5" t="n">
        <v>45847.58278935185</v>
      </c>
      <c r="E1712" s="5" t="n">
        <v>45847.58283564815</v>
      </c>
      <c r="F1712" t="n">
        <v>78.90000000000001</v>
      </c>
      <c r="G1712" t="n">
        <v>0</v>
      </c>
      <c r="H1712" t="n">
        <v>78.90000000000001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175004</v>
      </c>
      <c r="B1713" t="inlineStr">
        <is>
          <t>268_SEQ</t>
        </is>
      </c>
      <c r="C1713" t="n">
        <v>1706</v>
      </c>
      <c r="D1713" s="5" t="n">
        <v>45847.58283564815</v>
      </c>
      <c r="E1713" s="5" t="n">
        <v>45847.58289351852</v>
      </c>
      <c r="F1713" t="n">
        <v>77.8</v>
      </c>
      <c r="G1713" t="n">
        <v>0</v>
      </c>
      <c r="H1713" t="n">
        <v>77.8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175005</v>
      </c>
      <c r="B1714" t="inlineStr">
        <is>
          <t>268_SEQ</t>
        </is>
      </c>
      <c r="C1714" t="n">
        <v>1707</v>
      </c>
      <c r="D1714" s="5" t="n">
        <v>45847.58289351852</v>
      </c>
      <c r="E1714" s="5" t="n">
        <v>45847.58292824074</v>
      </c>
      <c r="F1714" t="n">
        <v>76.8</v>
      </c>
      <c r="G1714" t="n">
        <v>0</v>
      </c>
      <c r="H1714" t="n">
        <v>76.8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175006</v>
      </c>
      <c r="B1715" t="inlineStr">
        <is>
          <t>268_SEQ</t>
        </is>
      </c>
      <c r="C1715" t="n">
        <v>1708</v>
      </c>
      <c r="D1715" s="5" t="n">
        <v>45847.58292824074</v>
      </c>
      <c r="E1715" s="5" t="n">
        <v>45847.58297453704</v>
      </c>
      <c r="F1715" t="n">
        <v>75.90000000000001</v>
      </c>
      <c r="G1715" t="n">
        <v>0</v>
      </c>
      <c r="H1715" t="n">
        <v>75.90000000000001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175007</v>
      </c>
      <c r="B1716" t="inlineStr">
        <is>
          <t>268_SEQ</t>
        </is>
      </c>
      <c r="C1716" t="n">
        <v>1709</v>
      </c>
      <c r="D1716" s="5" t="n">
        <v>45847.58297453704</v>
      </c>
      <c r="E1716" s="5" t="n">
        <v>45847.58302083334</v>
      </c>
      <c r="F1716" t="n">
        <v>75.09999999999999</v>
      </c>
      <c r="G1716" t="n">
        <v>0</v>
      </c>
      <c r="H1716" t="n">
        <v>75.09999999999999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175008</v>
      </c>
      <c r="B1717" t="inlineStr">
        <is>
          <t>268_SEQ</t>
        </is>
      </c>
      <c r="C1717" t="n">
        <v>1710</v>
      </c>
      <c r="D1717" s="5" t="n">
        <v>45847.58302083334</v>
      </c>
      <c r="E1717" s="5" t="n">
        <v>45847.58306712963</v>
      </c>
      <c r="F1717" t="n">
        <v>74.3</v>
      </c>
      <c r="G1717" t="n">
        <v>0</v>
      </c>
      <c r="H1717" t="n">
        <v>74.3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175009</v>
      </c>
      <c r="B1718" t="inlineStr">
        <is>
          <t>268_SEQ</t>
        </is>
      </c>
      <c r="C1718" t="n">
        <v>1711</v>
      </c>
      <c r="D1718" s="5" t="n">
        <v>45847.58306712963</v>
      </c>
      <c r="E1718" s="5" t="n">
        <v>45847.58311342593</v>
      </c>
      <c r="F1718" t="n">
        <v>73.7</v>
      </c>
      <c r="G1718" t="n">
        <v>0</v>
      </c>
      <c r="H1718" t="n">
        <v>73.7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175010</v>
      </c>
      <c r="B1719" t="inlineStr">
        <is>
          <t>268_SEQ</t>
        </is>
      </c>
      <c r="C1719" t="n">
        <v>1712</v>
      </c>
      <c r="D1719" s="5" t="n">
        <v>45847.58311342593</v>
      </c>
      <c r="E1719" s="5" t="n">
        <v>45847.58315972222</v>
      </c>
      <c r="F1719" t="n">
        <v>73.09999999999999</v>
      </c>
      <c r="G1719" t="n">
        <v>0</v>
      </c>
      <c r="H1719" t="n">
        <v>73.09999999999999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175011</v>
      </c>
      <c r="B1720" t="inlineStr">
        <is>
          <t>268_SEQ</t>
        </is>
      </c>
      <c r="C1720" t="n">
        <v>1713</v>
      </c>
      <c r="D1720" s="5" t="n">
        <v>45847.58315972222</v>
      </c>
      <c r="E1720" s="5" t="n">
        <v>45847.58320601852</v>
      </c>
      <c r="F1720" t="n">
        <v>72.59999999999999</v>
      </c>
      <c r="G1720" t="n">
        <v>0</v>
      </c>
      <c r="H1720" t="n">
        <v>72.59999999999999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175012</v>
      </c>
      <c r="B1721" t="inlineStr">
        <is>
          <t>268_SEQ</t>
        </is>
      </c>
      <c r="C1721" t="n">
        <v>1714</v>
      </c>
      <c r="D1721" s="5" t="n">
        <v>45847.58320601852</v>
      </c>
      <c r="E1721" s="5" t="n">
        <v>45847.58325231481</v>
      </c>
      <c r="F1721" t="n">
        <v>72</v>
      </c>
      <c r="G1721" t="n">
        <v>0</v>
      </c>
      <c r="H1721" t="n">
        <v>72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175013</v>
      </c>
      <c r="B1722" t="inlineStr">
        <is>
          <t>268_SEQ</t>
        </is>
      </c>
      <c r="C1722" t="n">
        <v>1715</v>
      </c>
      <c r="D1722" s="5" t="n">
        <v>45847.58325231481</v>
      </c>
      <c r="E1722" s="5" t="n">
        <v>45847.58329861111</v>
      </c>
      <c r="F1722" t="n">
        <v>71.5</v>
      </c>
      <c r="G1722" t="n">
        <v>0</v>
      </c>
      <c r="H1722" t="n">
        <v>71.5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175014</v>
      </c>
      <c r="B1723" t="inlineStr">
        <is>
          <t>268_SEQ</t>
        </is>
      </c>
      <c r="C1723" t="n">
        <v>1716</v>
      </c>
      <c r="D1723" s="5" t="n">
        <v>45847.58329861111</v>
      </c>
      <c r="E1723" s="5" t="n">
        <v>45847.58334490741</v>
      </c>
      <c r="F1723" t="n">
        <v>71</v>
      </c>
      <c r="G1723" t="n">
        <v>0</v>
      </c>
      <c r="H1723" t="n">
        <v>71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175015</v>
      </c>
      <c r="B1724" t="inlineStr">
        <is>
          <t>268_SEQ</t>
        </is>
      </c>
      <c r="C1724" t="n">
        <v>1717</v>
      </c>
      <c r="D1724" s="5" t="n">
        <v>45847.58334490741</v>
      </c>
      <c r="E1724" s="5" t="n">
        <v>45847.58339120371</v>
      </c>
      <c r="F1724" t="n">
        <v>70.8</v>
      </c>
      <c r="G1724" t="n">
        <v>0</v>
      </c>
      <c r="H1724" t="n">
        <v>70.8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175016</v>
      </c>
      <c r="B1725" t="inlineStr">
        <is>
          <t>268_SEQ</t>
        </is>
      </c>
      <c r="C1725" t="n">
        <v>1718</v>
      </c>
      <c r="D1725" s="5" t="n">
        <v>45847.58339120371</v>
      </c>
      <c r="E1725" s="5" t="n">
        <v>45847.5834375</v>
      </c>
      <c r="F1725" t="n">
        <v>70.5</v>
      </c>
      <c r="G1725" t="n">
        <v>0</v>
      </c>
      <c r="H1725" t="n">
        <v>70.5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175017</v>
      </c>
      <c r="B1726" t="inlineStr">
        <is>
          <t>268_SEQ</t>
        </is>
      </c>
      <c r="C1726" t="n">
        <v>1719</v>
      </c>
      <c r="D1726" s="5" t="n">
        <v>45847.5834375</v>
      </c>
      <c r="E1726" s="5" t="n">
        <v>45847.5834837963</v>
      </c>
      <c r="F1726" t="n">
        <v>70.2</v>
      </c>
      <c r="G1726" t="n">
        <v>0</v>
      </c>
      <c r="H1726" t="n">
        <v>70.2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175018</v>
      </c>
      <c r="B1727" t="inlineStr">
        <is>
          <t>268_SEQ</t>
        </is>
      </c>
      <c r="C1727" t="n">
        <v>1720</v>
      </c>
      <c r="D1727" s="5" t="n">
        <v>45847.5834837963</v>
      </c>
      <c r="E1727" s="5" t="n">
        <v>45847.58353009259</v>
      </c>
      <c r="F1727" t="n">
        <v>70.2</v>
      </c>
      <c r="G1727" t="n">
        <v>0</v>
      </c>
      <c r="H1727" t="n">
        <v>70.2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175019</v>
      </c>
      <c r="B1728" t="inlineStr">
        <is>
          <t>268_SEQ</t>
        </is>
      </c>
      <c r="C1728" t="n">
        <v>1721</v>
      </c>
      <c r="D1728" s="5" t="n">
        <v>45847.58353009259</v>
      </c>
      <c r="E1728" s="5" t="n">
        <v>45847.58358796296</v>
      </c>
      <c r="F1728" t="n">
        <v>70.2</v>
      </c>
      <c r="G1728" t="n">
        <v>0</v>
      </c>
      <c r="H1728" t="n">
        <v>70.2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175020</v>
      </c>
      <c r="B1729" t="inlineStr">
        <is>
          <t>268_SEQ</t>
        </is>
      </c>
      <c r="C1729" t="n">
        <v>1722</v>
      </c>
      <c r="D1729" s="5" t="n">
        <v>45847.58358796296</v>
      </c>
      <c r="E1729" s="5" t="n">
        <v>45847.58362268518</v>
      </c>
      <c r="F1729" t="n">
        <v>70.09999999999999</v>
      </c>
      <c r="G1729" t="n">
        <v>0</v>
      </c>
      <c r="H1729" t="n">
        <v>70.09999999999999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175021</v>
      </c>
      <c r="B1730" t="inlineStr">
        <is>
          <t>268_SEQ</t>
        </is>
      </c>
      <c r="C1730" t="n">
        <v>1723</v>
      </c>
      <c r="D1730" s="5" t="n">
        <v>45847.58362268518</v>
      </c>
      <c r="E1730" s="5" t="n">
        <v>45847.58366898148</v>
      </c>
      <c r="F1730" t="n">
        <v>69.7</v>
      </c>
      <c r="G1730" t="n">
        <v>0</v>
      </c>
      <c r="H1730" t="n">
        <v>69.7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175022</v>
      </c>
      <c r="B1731" t="inlineStr">
        <is>
          <t>268_SEQ</t>
        </is>
      </c>
      <c r="C1731" t="n">
        <v>1724</v>
      </c>
      <c r="D1731" s="5" t="n">
        <v>45847.58366898148</v>
      </c>
      <c r="E1731" s="5" t="n">
        <v>45847.58371527777</v>
      </c>
      <c r="F1731" t="n">
        <v>69.3</v>
      </c>
      <c r="G1731" t="n">
        <v>0</v>
      </c>
      <c r="H1731" t="n">
        <v>69.3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175023</v>
      </c>
      <c r="B1732" t="inlineStr">
        <is>
          <t>268_SEQ</t>
        </is>
      </c>
      <c r="C1732" t="n">
        <v>1725</v>
      </c>
      <c r="D1732" s="5" t="n">
        <v>45847.58371527777</v>
      </c>
      <c r="E1732" s="5" t="n">
        <v>45847.58376157407</v>
      </c>
      <c r="F1732" t="n">
        <v>68.90000000000001</v>
      </c>
      <c r="G1732" t="n">
        <v>0</v>
      </c>
      <c r="H1732" t="n">
        <v>68.90000000000001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175024</v>
      </c>
      <c r="B1733" t="inlineStr">
        <is>
          <t>268_SEQ</t>
        </is>
      </c>
      <c r="C1733" t="n">
        <v>1726</v>
      </c>
      <c r="D1733" s="5" t="n">
        <v>45847.58376157407</v>
      </c>
      <c r="E1733" s="5" t="n">
        <v>45847.58380787037</v>
      </c>
      <c r="F1733" t="n">
        <v>68.5</v>
      </c>
      <c r="G1733" t="n">
        <v>0</v>
      </c>
      <c r="H1733" t="n">
        <v>68.5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175025</v>
      </c>
      <c r="B1734" t="inlineStr">
        <is>
          <t>268_SEQ</t>
        </is>
      </c>
      <c r="C1734" t="n">
        <v>1727</v>
      </c>
      <c r="D1734" s="5" t="n">
        <v>45847.58380787037</v>
      </c>
      <c r="E1734" s="5" t="n">
        <v>45847.58385416667</v>
      </c>
      <c r="F1734" t="n">
        <v>68.2</v>
      </c>
      <c r="G1734" t="n">
        <v>0</v>
      </c>
      <c r="H1734" t="n">
        <v>68.2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175026</v>
      </c>
      <c r="B1735" t="inlineStr">
        <is>
          <t>268_SEQ</t>
        </is>
      </c>
      <c r="C1735" t="n">
        <v>1728</v>
      </c>
      <c r="D1735" s="5" t="n">
        <v>45847.58385416667</v>
      </c>
      <c r="E1735" s="5" t="n">
        <v>45847.58390046296</v>
      </c>
      <c r="F1735" t="n">
        <v>67.90000000000001</v>
      </c>
      <c r="G1735" t="n">
        <v>0</v>
      </c>
      <c r="H1735" t="n">
        <v>67.90000000000001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175027</v>
      </c>
      <c r="B1736" t="inlineStr">
        <is>
          <t>268_SEQ</t>
        </is>
      </c>
      <c r="C1736" t="n">
        <v>1729</v>
      </c>
      <c r="D1736" s="5" t="n">
        <v>45847.58390046296</v>
      </c>
      <c r="E1736" s="5" t="n">
        <v>45847.58394675926</v>
      </c>
      <c r="F1736" t="n">
        <v>67.7</v>
      </c>
      <c r="G1736" t="n">
        <v>0</v>
      </c>
      <c r="H1736" t="n">
        <v>67.7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175028</v>
      </c>
      <c r="B1737" t="inlineStr">
        <is>
          <t>268_SEQ</t>
        </is>
      </c>
      <c r="C1737" t="n">
        <v>1730</v>
      </c>
      <c r="D1737" s="5" t="n">
        <v>45847.58394675926</v>
      </c>
      <c r="E1737" s="5" t="n">
        <v>45847.58399305555</v>
      </c>
      <c r="F1737" t="n">
        <v>67.59999999999999</v>
      </c>
      <c r="G1737" t="n">
        <v>0</v>
      </c>
      <c r="H1737" t="n">
        <v>67.59999999999999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175029</v>
      </c>
      <c r="B1738" t="inlineStr">
        <is>
          <t>268_SEQ</t>
        </is>
      </c>
      <c r="C1738" t="n">
        <v>1731</v>
      </c>
      <c r="D1738" s="5" t="n">
        <v>45847.58399305555</v>
      </c>
      <c r="E1738" s="5" t="n">
        <v>45847.58403935185</v>
      </c>
      <c r="F1738" t="n">
        <v>67.40000000000001</v>
      </c>
      <c r="G1738" t="n">
        <v>0</v>
      </c>
      <c r="H1738" t="n">
        <v>67.40000000000001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175030</v>
      </c>
      <c r="B1739" t="inlineStr">
        <is>
          <t>268_SEQ</t>
        </is>
      </c>
      <c r="C1739" t="n">
        <v>1732</v>
      </c>
      <c r="D1739" s="5" t="n">
        <v>45847.58403935185</v>
      </c>
      <c r="E1739" s="5" t="n">
        <v>45847.58408564814</v>
      </c>
      <c r="F1739" t="n">
        <v>67.40000000000001</v>
      </c>
      <c r="G1739" t="n">
        <v>0</v>
      </c>
      <c r="H1739" t="n">
        <v>67.40000000000001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175031</v>
      </c>
      <c r="B1740" t="inlineStr">
        <is>
          <t>268_SEQ</t>
        </is>
      </c>
      <c r="C1740" t="n">
        <v>1733</v>
      </c>
      <c r="D1740" s="5" t="n">
        <v>45847.58408564814</v>
      </c>
      <c r="E1740" s="5" t="n">
        <v>45847.58413194444</v>
      </c>
      <c r="F1740" t="n">
        <v>67.40000000000001</v>
      </c>
      <c r="G1740" t="n">
        <v>0</v>
      </c>
      <c r="H1740" t="n">
        <v>67.40000000000001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175032</v>
      </c>
      <c r="B1741" t="inlineStr">
        <is>
          <t>268_SEQ</t>
        </is>
      </c>
      <c r="C1741" t="n">
        <v>1734</v>
      </c>
      <c r="D1741" s="5" t="n">
        <v>45847.58413194444</v>
      </c>
      <c r="E1741" s="5" t="n">
        <v>45847.58417824074</v>
      </c>
      <c r="F1741" t="n">
        <v>67.3</v>
      </c>
      <c r="G1741" t="n">
        <v>0</v>
      </c>
      <c r="H1741" t="n">
        <v>67.3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175033</v>
      </c>
      <c r="B1742" t="inlineStr">
        <is>
          <t>268_SEQ</t>
        </is>
      </c>
      <c r="C1742" t="n">
        <v>1735</v>
      </c>
      <c r="D1742" s="5" t="n">
        <v>45847.58417824074</v>
      </c>
      <c r="E1742" s="5" t="n">
        <v>45847.58422453704</v>
      </c>
      <c r="F1742" t="n">
        <v>67.3</v>
      </c>
      <c r="G1742" t="n">
        <v>0</v>
      </c>
      <c r="H1742" t="n">
        <v>67.3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175034</v>
      </c>
      <c r="B1743" t="inlineStr">
        <is>
          <t>268_SEQ</t>
        </is>
      </c>
      <c r="C1743" t="n">
        <v>1736</v>
      </c>
      <c r="D1743" s="5" t="n">
        <v>45847.58422453704</v>
      </c>
      <c r="E1743" s="5" t="n">
        <v>45847.58428240741</v>
      </c>
      <c r="F1743" t="n">
        <v>67.3</v>
      </c>
      <c r="G1743" t="n">
        <v>0</v>
      </c>
      <c r="H1743" t="n">
        <v>67.3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175035</v>
      </c>
      <c r="B1744" t="inlineStr">
        <is>
          <t>268_SEQ</t>
        </is>
      </c>
      <c r="C1744" t="n">
        <v>1737</v>
      </c>
      <c r="D1744" s="5" t="n">
        <v>45847.58428240741</v>
      </c>
      <c r="E1744" s="5" t="n">
        <v>45847.58431712963</v>
      </c>
      <c r="F1744" t="n">
        <v>67.2</v>
      </c>
      <c r="G1744" t="n">
        <v>0</v>
      </c>
      <c r="H1744" t="n">
        <v>67.2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175036</v>
      </c>
      <c r="B1745" t="inlineStr">
        <is>
          <t>268_SEQ</t>
        </is>
      </c>
      <c r="C1745" t="n">
        <v>1738</v>
      </c>
      <c r="D1745" s="5" t="n">
        <v>45847.58431712963</v>
      </c>
      <c r="E1745" s="5" t="n">
        <v>45847.58436342593</v>
      </c>
      <c r="F1745" t="n">
        <v>67.2</v>
      </c>
      <c r="G1745" t="n">
        <v>0</v>
      </c>
      <c r="H1745" t="n">
        <v>67.2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175037</v>
      </c>
      <c r="B1746" t="inlineStr">
        <is>
          <t>268_SEQ</t>
        </is>
      </c>
      <c r="C1746" t="n">
        <v>1739</v>
      </c>
      <c r="D1746" s="5" t="n">
        <v>45847.58436342593</v>
      </c>
      <c r="E1746" s="5" t="n">
        <v>45847.58440972222</v>
      </c>
      <c r="F1746" t="n">
        <v>67.09999999999999</v>
      </c>
      <c r="G1746" t="n">
        <v>0</v>
      </c>
      <c r="H1746" t="n">
        <v>67.09999999999999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175038</v>
      </c>
      <c r="B1747" t="inlineStr">
        <is>
          <t>268_SEQ</t>
        </is>
      </c>
      <c r="C1747" t="n">
        <v>1740</v>
      </c>
      <c r="D1747" s="5" t="n">
        <v>45847.58440972222</v>
      </c>
      <c r="E1747" s="5" t="n">
        <v>45847.58445601852</v>
      </c>
      <c r="F1747" t="n">
        <v>67</v>
      </c>
      <c r="G1747" t="n">
        <v>0</v>
      </c>
      <c r="H1747" t="n">
        <v>67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175039</v>
      </c>
      <c r="B1748" t="inlineStr">
        <is>
          <t>268_SEQ</t>
        </is>
      </c>
      <c r="C1748" t="n">
        <v>1741</v>
      </c>
      <c r="D1748" s="5" t="n">
        <v>45847.58445601852</v>
      </c>
      <c r="E1748" s="5" t="n">
        <v>45847.58450231481</v>
      </c>
      <c r="F1748" t="n">
        <v>66.8</v>
      </c>
      <c r="G1748" t="n">
        <v>0</v>
      </c>
      <c r="H1748" t="n">
        <v>66.8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175040</v>
      </c>
      <c r="B1749" t="inlineStr">
        <is>
          <t>268_SEQ</t>
        </is>
      </c>
      <c r="C1749" t="n">
        <v>1742</v>
      </c>
      <c r="D1749" s="5" t="n">
        <v>45847.58450231481</v>
      </c>
      <c r="E1749" s="5" t="n">
        <v>45847.58454861111</v>
      </c>
      <c r="F1749" t="n">
        <v>66.59999999999999</v>
      </c>
      <c r="G1749" t="n">
        <v>0</v>
      </c>
      <c r="H1749" t="n">
        <v>66.59999999999999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175041</v>
      </c>
      <c r="B1750" t="inlineStr">
        <is>
          <t>268_SEQ</t>
        </is>
      </c>
      <c r="C1750" t="n">
        <v>1743</v>
      </c>
      <c r="D1750" s="5" t="n">
        <v>45847.58454861111</v>
      </c>
      <c r="E1750" s="5" t="n">
        <v>45847.58459490741</v>
      </c>
      <c r="F1750" t="n">
        <v>66.5</v>
      </c>
      <c r="G1750" t="n">
        <v>0</v>
      </c>
      <c r="H1750" t="n">
        <v>66.5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175042</v>
      </c>
      <c r="B1751" t="inlineStr">
        <is>
          <t>268_SEQ</t>
        </is>
      </c>
      <c r="C1751" t="n">
        <v>1744</v>
      </c>
      <c r="D1751" s="5" t="n">
        <v>45847.58459490741</v>
      </c>
      <c r="E1751" s="5" t="n">
        <v>45847.58464120371</v>
      </c>
      <c r="F1751" t="n">
        <v>66.3</v>
      </c>
      <c r="G1751" t="n">
        <v>0</v>
      </c>
      <c r="H1751" t="n">
        <v>66.3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175043</v>
      </c>
      <c r="B1752" t="inlineStr">
        <is>
          <t>268_SEQ</t>
        </is>
      </c>
      <c r="C1752" t="n">
        <v>1745</v>
      </c>
      <c r="D1752" s="5" t="n">
        <v>45847.58464120371</v>
      </c>
      <c r="E1752" s="5" t="n">
        <v>45847.5846875</v>
      </c>
      <c r="F1752" t="n">
        <v>66.2</v>
      </c>
      <c r="G1752" t="n">
        <v>0</v>
      </c>
      <c r="H1752" t="n">
        <v>66.2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175044</v>
      </c>
      <c r="B1753" t="inlineStr">
        <is>
          <t>268_SEQ</t>
        </is>
      </c>
      <c r="C1753" t="n">
        <v>1746</v>
      </c>
      <c r="D1753" s="5" t="n">
        <v>45847.5846875</v>
      </c>
      <c r="E1753" s="5" t="n">
        <v>45847.5847337963</v>
      </c>
      <c r="F1753" t="n">
        <v>66.09999999999999</v>
      </c>
      <c r="G1753" t="n">
        <v>0</v>
      </c>
      <c r="H1753" t="n">
        <v>66.09999999999999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175045</v>
      </c>
      <c r="B1754" t="inlineStr">
        <is>
          <t>268_SEQ</t>
        </is>
      </c>
      <c r="C1754" t="n">
        <v>1747</v>
      </c>
      <c r="D1754" s="5" t="n">
        <v>45847.5847337963</v>
      </c>
      <c r="E1754" s="5" t="n">
        <v>45847.58478009259</v>
      </c>
      <c r="F1754" t="n">
        <v>66.09999999999999</v>
      </c>
      <c r="G1754" t="n">
        <v>0</v>
      </c>
      <c r="H1754" t="n">
        <v>66.09999999999999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175046</v>
      </c>
      <c r="B1755" t="inlineStr">
        <is>
          <t>268_SEQ</t>
        </is>
      </c>
      <c r="C1755" t="n">
        <v>1748</v>
      </c>
      <c r="D1755" s="5" t="n">
        <v>45847.58478009259</v>
      </c>
      <c r="E1755" s="5" t="n">
        <v>45847.58482638889</v>
      </c>
      <c r="F1755" t="n">
        <v>66.09999999999999</v>
      </c>
      <c r="G1755" t="n">
        <v>0</v>
      </c>
      <c r="H1755" t="n">
        <v>66.09999999999999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175047</v>
      </c>
      <c r="B1756" t="inlineStr">
        <is>
          <t>268_SEQ</t>
        </is>
      </c>
      <c r="C1756" t="n">
        <v>1749</v>
      </c>
      <c r="D1756" s="5" t="n">
        <v>45847.58482638889</v>
      </c>
      <c r="E1756" s="5" t="n">
        <v>45847.58487268518</v>
      </c>
      <c r="F1756" t="n">
        <v>66.09999999999999</v>
      </c>
      <c r="G1756" t="n">
        <v>0</v>
      </c>
      <c r="H1756" t="n">
        <v>66.09999999999999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175048</v>
      </c>
      <c r="B1757" t="inlineStr">
        <is>
          <t>268_SEQ</t>
        </is>
      </c>
      <c r="C1757" t="n">
        <v>1750</v>
      </c>
      <c r="D1757" s="5" t="n">
        <v>45847.58487268518</v>
      </c>
      <c r="E1757" s="5" t="n">
        <v>45847.58491898148</v>
      </c>
      <c r="F1757" t="n">
        <v>66.09999999999999</v>
      </c>
      <c r="G1757" t="n">
        <v>0</v>
      </c>
      <c r="H1757" t="n">
        <v>66.09999999999999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175049</v>
      </c>
      <c r="B1758" t="inlineStr">
        <is>
          <t>268_SEQ</t>
        </is>
      </c>
      <c r="C1758" t="n">
        <v>1751</v>
      </c>
      <c r="D1758" s="5" t="n">
        <v>45847.58491898148</v>
      </c>
      <c r="E1758" s="5" t="n">
        <v>45847.58497685185</v>
      </c>
      <c r="F1758" t="n">
        <v>66.09999999999999</v>
      </c>
      <c r="G1758" t="n">
        <v>0</v>
      </c>
      <c r="H1758" t="n">
        <v>66.09999999999999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175050</v>
      </c>
      <c r="B1759" t="inlineStr">
        <is>
          <t>268_SEQ</t>
        </is>
      </c>
      <c r="C1759" t="n">
        <v>1752</v>
      </c>
      <c r="D1759" s="5" t="n">
        <v>45847.58497685185</v>
      </c>
      <c r="E1759" s="5" t="n">
        <v>45847.58501157408</v>
      </c>
      <c r="F1759" t="n">
        <v>66.09999999999999</v>
      </c>
      <c r="G1759" t="n">
        <v>0</v>
      </c>
      <c r="H1759" t="n">
        <v>66.09999999999999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175051</v>
      </c>
      <c r="B1760" t="inlineStr">
        <is>
          <t>268_SEQ</t>
        </is>
      </c>
      <c r="C1760" t="n">
        <v>1753</v>
      </c>
      <c r="D1760" s="5" t="n">
        <v>45847.58501157408</v>
      </c>
      <c r="E1760" s="5" t="n">
        <v>45847.58505787037</v>
      </c>
      <c r="F1760" t="n">
        <v>66.09999999999999</v>
      </c>
      <c r="G1760" t="n">
        <v>0</v>
      </c>
      <c r="H1760" t="n">
        <v>66.09999999999999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175052</v>
      </c>
      <c r="B1761" t="inlineStr">
        <is>
          <t>268_SEQ</t>
        </is>
      </c>
      <c r="C1761" t="n">
        <v>1754</v>
      </c>
      <c r="D1761" s="5" t="n">
        <v>45847.58505787037</v>
      </c>
      <c r="E1761" s="5" t="n">
        <v>45847.58510416667</v>
      </c>
      <c r="F1761" t="n">
        <v>66.09999999999999</v>
      </c>
      <c r="G1761" t="n">
        <v>0</v>
      </c>
      <c r="H1761" t="n">
        <v>66.09999999999999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175053</v>
      </c>
      <c r="B1762" t="inlineStr">
        <is>
          <t>268_SEQ</t>
        </is>
      </c>
      <c r="C1762" t="n">
        <v>1755</v>
      </c>
      <c r="D1762" s="5" t="n">
        <v>45847.58510416667</v>
      </c>
      <c r="E1762" s="5" t="n">
        <v>45847.58515046296</v>
      </c>
      <c r="F1762" t="n">
        <v>66.09999999999999</v>
      </c>
      <c r="G1762" t="n">
        <v>0</v>
      </c>
      <c r="H1762" t="n">
        <v>66.09999999999999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175054</v>
      </c>
      <c r="B1763" t="inlineStr">
        <is>
          <t>268_SEQ</t>
        </is>
      </c>
      <c r="C1763" t="n">
        <v>1756</v>
      </c>
      <c r="D1763" s="5" t="n">
        <v>45847.58515046296</v>
      </c>
      <c r="E1763" s="5" t="n">
        <v>45847.58519675926</v>
      </c>
      <c r="F1763" t="n">
        <v>65.90000000000001</v>
      </c>
      <c r="G1763" t="n">
        <v>0</v>
      </c>
      <c r="H1763" t="n">
        <v>65.90000000000001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175055</v>
      </c>
      <c r="B1764" t="inlineStr">
        <is>
          <t>268_SEQ</t>
        </is>
      </c>
      <c r="C1764" t="n">
        <v>1757</v>
      </c>
      <c r="D1764" s="5" t="n">
        <v>45847.58519675926</v>
      </c>
      <c r="E1764" s="5" t="n">
        <v>45847.58524305555</v>
      </c>
      <c r="F1764" t="n">
        <v>65.7</v>
      </c>
      <c r="G1764" t="n">
        <v>0</v>
      </c>
      <c r="H1764" t="n">
        <v>65.7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175056</v>
      </c>
      <c r="B1765" t="inlineStr">
        <is>
          <t>268_SEQ</t>
        </is>
      </c>
      <c r="C1765" t="n">
        <v>1758</v>
      </c>
      <c r="D1765" s="5" t="n">
        <v>45847.58524305555</v>
      </c>
      <c r="E1765" s="5" t="n">
        <v>45847.58528935185</v>
      </c>
      <c r="F1765" t="n">
        <v>65.59999999999999</v>
      </c>
      <c r="G1765" t="n">
        <v>0</v>
      </c>
      <c r="H1765" t="n">
        <v>65.59999999999999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175057</v>
      </c>
      <c r="B1766" t="inlineStr">
        <is>
          <t>268_SEQ</t>
        </is>
      </c>
      <c r="C1766" t="n">
        <v>1759</v>
      </c>
      <c r="D1766" s="5" t="n">
        <v>45847.58528935185</v>
      </c>
      <c r="E1766" s="5" t="n">
        <v>45847.58533564815</v>
      </c>
      <c r="F1766" t="n">
        <v>65.5</v>
      </c>
      <c r="G1766" t="n">
        <v>0</v>
      </c>
      <c r="H1766" t="n">
        <v>65.5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175058</v>
      </c>
      <c r="B1767" t="inlineStr">
        <is>
          <t>268_SEQ</t>
        </is>
      </c>
      <c r="C1767" t="n">
        <v>1760</v>
      </c>
      <c r="D1767" s="5" t="n">
        <v>45847.58533564815</v>
      </c>
      <c r="E1767" s="5" t="n">
        <v>45847.58538194445</v>
      </c>
      <c r="F1767" t="n">
        <v>65.5</v>
      </c>
      <c r="G1767" t="n">
        <v>0</v>
      </c>
      <c r="H1767" t="n">
        <v>65.5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175059</v>
      </c>
      <c r="B1768" t="inlineStr">
        <is>
          <t>268_SEQ</t>
        </is>
      </c>
      <c r="C1768" t="n">
        <v>1761</v>
      </c>
      <c r="D1768" s="5" t="n">
        <v>45847.58538194445</v>
      </c>
      <c r="E1768" s="5" t="n">
        <v>45847.58542824074</v>
      </c>
      <c r="F1768" t="n">
        <v>65.5</v>
      </c>
      <c r="G1768" t="n">
        <v>0</v>
      </c>
      <c r="H1768" t="n">
        <v>65.5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175060</v>
      </c>
      <c r="B1769" t="inlineStr">
        <is>
          <t>268_SEQ</t>
        </is>
      </c>
      <c r="C1769" t="n">
        <v>1762</v>
      </c>
      <c r="D1769" s="5" t="n">
        <v>45847.58542824074</v>
      </c>
      <c r="E1769" s="5" t="n">
        <v>45847.58547453704</v>
      </c>
      <c r="F1769" t="n">
        <v>65.5</v>
      </c>
      <c r="G1769" t="n">
        <v>0</v>
      </c>
      <c r="H1769" t="n">
        <v>65.5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175061</v>
      </c>
      <c r="B1770" t="inlineStr">
        <is>
          <t>268_SEQ</t>
        </is>
      </c>
      <c r="C1770" t="n">
        <v>1763</v>
      </c>
      <c r="D1770" s="5" t="n">
        <v>45847.58547453704</v>
      </c>
      <c r="E1770" s="5" t="n">
        <v>45847.58552083333</v>
      </c>
      <c r="F1770" t="n">
        <v>65.40000000000001</v>
      </c>
      <c r="G1770" t="n">
        <v>0</v>
      </c>
      <c r="H1770" t="n">
        <v>65.40000000000001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175062</v>
      </c>
      <c r="B1771" t="inlineStr">
        <is>
          <t>268_SEQ</t>
        </is>
      </c>
      <c r="C1771" t="n">
        <v>1764</v>
      </c>
      <c r="D1771" s="5" t="n">
        <v>45847.58552083333</v>
      </c>
      <c r="E1771" s="5" t="n">
        <v>45847.58556712963</v>
      </c>
      <c r="F1771" t="n">
        <v>65.40000000000001</v>
      </c>
      <c r="G1771" t="n">
        <v>0</v>
      </c>
      <c r="H1771" t="n">
        <v>65.40000000000001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175063</v>
      </c>
      <c r="B1772" t="inlineStr">
        <is>
          <t>268_SEQ</t>
        </is>
      </c>
      <c r="C1772" t="n">
        <v>1765</v>
      </c>
      <c r="D1772" s="5" t="n">
        <v>45847.58556712963</v>
      </c>
      <c r="E1772" s="5" t="n">
        <v>45847.58561342592</v>
      </c>
      <c r="F1772" t="n">
        <v>65.5</v>
      </c>
      <c r="G1772" t="n">
        <v>0</v>
      </c>
      <c r="H1772" t="n">
        <v>65.5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175064</v>
      </c>
      <c r="B1773" t="inlineStr">
        <is>
          <t>268_SEQ</t>
        </is>
      </c>
      <c r="C1773" t="n">
        <v>1766</v>
      </c>
      <c r="D1773" s="5" t="n">
        <v>45847.58561342592</v>
      </c>
      <c r="E1773" s="5" t="n">
        <v>45847.5856712963</v>
      </c>
      <c r="F1773" t="n">
        <v>65.59999999999999</v>
      </c>
      <c r="G1773" t="n">
        <v>0</v>
      </c>
      <c r="H1773" t="n">
        <v>65.59999999999999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175065</v>
      </c>
      <c r="B1774" t="inlineStr">
        <is>
          <t>268_SEQ</t>
        </is>
      </c>
      <c r="C1774" t="n">
        <v>1767</v>
      </c>
      <c r="D1774" s="5" t="n">
        <v>45847.5856712963</v>
      </c>
      <c r="E1774" s="5" t="n">
        <v>45847.58570601852</v>
      </c>
      <c r="F1774" t="n">
        <v>65.59999999999999</v>
      </c>
      <c r="G1774" t="n">
        <v>0</v>
      </c>
      <c r="H1774" t="n">
        <v>65.59999999999999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175066</v>
      </c>
      <c r="B1775" t="inlineStr">
        <is>
          <t>268_SEQ</t>
        </is>
      </c>
      <c r="C1775" t="n">
        <v>1768</v>
      </c>
      <c r="D1775" s="5" t="n">
        <v>45847.58570601852</v>
      </c>
      <c r="E1775" s="5" t="n">
        <v>45847.58575231482</v>
      </c>
      <c r="F1775" t="n">
        <v>65.59999999999999</v>
      </c>
      <c r="G1775" t="n">
        <v>0</v>
      </c>
      <c r="H1775" t="n">
        <v>65.59999999999999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175067</v>
      </c>
      <c r="B1776" t="inlineStr">
        <is>
          <t>268_SEQ</t>
        </is>
      </c>
      <c r="C1776" t="n">
        <v>1769</v>
      </c>
      <c r="D1776" s="5" t="n">
        <v>45847.58575231482</v>
      </c>
      <c r="E1776" s="5" t="n">
        <v>45847.58579861111</v>
      </c>
      <c r="F1776" t="n">
        <v>65.5</v>
      </c>
      <c r="G1776" t="n">
        <v>0</v>
      </c>
      <c r="H1776" t="n">
        <v>65.5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175068</v>
      </c>
      <c r="B1777" t="inlineStr">
        <is>
          <t>268_SEQ</t>
        </is>
      </c>
      <c r="C1777" t="n">
        <v>1770</v>
      </c>
      <c r="D1777" s="5" t="n">
        <v>45847.58579861111</v>
      </c>
      <c r="E1777" s="5" t="n">
        <v>45847.58584490741</v>
      </c>
      <c r="F1777" t="n">
        <v>65.5</v>
      </c>
      <c r="G1777" t="n">
        <v>0</v>
      </c>
      <c r="H1777" t="n">
        <v>65.5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175069</v>
      </c>
      <c r="B1778" t="inlineStr">
        <is>
          <t>268_SEQ</t>
        </is>
      </c>
      <c r="C1778" t="n">
        <v>1771</v>
      </c>
      <c r="D1778" s="5" t="n">
        <v>45847.58584490741</v>
      </c>
      <c r="E1778" s="5" t="n">
        <v>45847.5858912037</v>
      </c>
      <c r="F1778" t="n">
        <v>65.40000000000001</v>
      </c>
      <c r="G1778" t="n">
        <v>0</v>
      </c>
      <c r="H1778" t="n">
        <v>65.40000000000001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175070</v>
      </c>
      <c r="B1779" t="inlineStr">
        <is>
          <t>268_SEQ</t>
        </is>
      </c>
      <c r="C1779" t="n">
        <v>1772</v>
      </c>
      <c r="D1779" s="5" t="n">
        <v>45847.5858912037</v>
      </c>
      <c r="E1779" s="5" t="n">
        <v>45847.5859375</v>
      </c>
      <c r="F1779" t="n">
        <v>65.2</v>
      </c>
      <c r="G1779" t="n">
        <v>0</v>
      </c>
      <c r="H1779" t="n">
        <v>65.2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175071</v>
      </c>
      <c r="B1780" t="inlineStr">
        <is>
          <t>268_SEQ</t>
        </is>
      </c>
      <c r="C1780" t="n">
        <v>1773</v>
      </c>
      <c r="D1780" s="5" t="n">
        <v>45847.5859375</v>
      </c>
      <c r="E1780" s="5" t="n">
        <v>45847.5859837963</v>
      </c>
      <c r="F1780" t="n">
        <v>65.2</v>
      </c>
      <c r="G1780" t="n">
        <v>0</v>
      </c>
      <c r="H1780" t="n">
        <v>65.2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175072</v>
      </c>
      <c r="B1781" t="inlineStr">
        <is>
          <t>268_SEQ</t>
        </is>
      </c>
      <c r="C1781" t="n">
        <v>1774</v>
      </c>
      <c r="D1781" s="5" t="n">
        <v>45847.5859837963</v>
      </c>
      <c r="E1781" s="5" t="n">
        <v>45847.58603009259</v>
      </c>
      <c r="F1781" t="n">
        <v>65.09999999999999</v>
      </c>
      <c r="G1781" t="n">
        <v>0</v>
      </c>
      <c r="H1781" t="n">
        <v>65.09999999999999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175073</v>
      </c>
      <c r="B1782" t="inlineStr">
        <is>
          <t>268_SEQ</t>
        </is>
      </c>
      <c r="C1782" t="n">
        <v>1775</v>
      </c>
      <c r="D1782" s="5" t="n">
        <v>45847.58603009259</v>
      </c>
      <c r="E1782" s="5" t="n">
        <v>45847.58607638889</v>
      </c>
      <c r="F1782" t="n">
        <v>65</v>
      </c>
      <c r="G1782" t="n">
        <v>0</v>
      </c>
      <c r="H1782" t="n">
        <v>65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175074</v>
      </c>
      <c r="B1783" t="inlineStr">
        <is>
          <t>268_SEQ</t>
        </is>
      </c>
      <c r="C1783" t="n">
        <v>1776</v>
      </c>
      <c r="D1783" s="5" t="n">
        <v>45847.58607638889</v>
      </c>
      <c r="E1783" s="5" t="n">
        <v>45847.58612268518</v>
      </c>
      <c r="F1783" t="n">
        <v>64.90000000000001</v>
      </c>
      <c r="G1783" t="n">
        <v>0</v>
      </c>
      <c r="H1783" t="n">
        <v>64.90000000000001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175075</v>
      </c>
      <c r="B1784" t="inlineStr">
        <is>
          <t>268_SEQ</t>
        </is>
      </c>
      <c r="C1784" t="n">
        <v>1777</v>
      </c>
      <c r="D1784" s="5" t="n">
        <v>45847.58612268518</v>
      </c>
      <c r="E1784" s="5" t="n">
        <v>45847.58616898148</v>
      </c>
      <c r="F1784" t="n">
        <v>64.90000000000001</v>
      </c>
      <c r="G1784" t="n">
        <v>0</v>
      </c>
      <c r="H1784" t="n">
        <v>64.90000000000001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175076</v>
      </c>
      <c r="B1785" t="inlineStr">
        <is>
          <t>268_SEQ</t>
        </is>
      </c>
      <c r="C1785" t="n">
        <v>1778</v>
      </c>
      <c r="D1785" s="5" t="n">
        <v>45847.58616898148</v>
      </c>
      <c r="E1785" s="5" t="n">
        <v>45847.58621527778</v>
      </c>
      <c r="F1785" t="n">
        <v>65</v>
      </c>
      <c r="G1785" t="n">
        <v>0</v>
      </c>
      <c r="H1785" t="n">
        <v>65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175077</v>
      </c>
      <c r="B1786" t="inlineStr">
        <is>
          <t>268_SEQ</t>
        </is>
      </c>
      <c r="C1786" t="n">
        <v>1779</v>
      </c>
      <c r="D1786" s="5" t="n">
        <v>45847.58621527778</v>
      </c>
      <c r="E1786" s="5" t="n">
        <v>45847.58626157408</v>
      </c>
      <c r="F1786" t="n">
        <v>65</v>
      </c>
      <c r="G1786" t="n">
        <v>0</v>
      </c>
      <c r="H1786" t="n">
        <v>65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175078</v>
      </c>
      <c r="B1787" t="inlineStr">
        <is>
          <t>268_SEQ</t>
        </is>
      </c>
      <c r="C1787" t="n">
        <v>1780</v>
      </c>
      <c r="D1787" s="5" t="n">
        <v>45847.58626157408</v>
      </c>
      <c r="E1787" s="5" t="n">
        <v>45847.58630787037</v>
      </c>
      <c r="F1787" t="n">
        <v>65</v>
      </c>
      <c r="G1787" t="n">
        <v>0</v>
      </c>
      <c r="H1787" t="n">
        <v>65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175079</v>
      </c>
      <c r="B1788" t="inlineStr">
        <is>
          <t>268_SEQ</t>
        </is>
      </c>
      <c r="C1788" t="n">
        <v>1781</v>
      </c>
      <c r="D1788" s="5" t="n">
        <v>45847.58630787037</v>
      </c>
      <c r="E1788" s="5" t="n">
        <v>45847.58636574074</v>
      </c>
      <c r="F1788" t="n">
        <v>65.09999999999999</v>
      </c>
      <c r="G1788" t="n">
        <v>0</v>
      </c>
      <c r="H1788" t="n">
        <v>65.09999999999999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175080</v>
      </c>
      <c r="B1789" t="inlineStr">
        <is>
          <t>268_SEQ</t>
        </is>
      </c>
      <c r="C1789" t="n">
        <v>1782</v>
      </c>
      <c r="D1789" s="5" t="n">
        <v>45847.58636574074</v>
      </c>
      <c r="E1789" s="5" t="n">
        <v>45847.58640046296</v>
      </c>
      <c r="F1789" t="n">
        <v>65.09999999999999</v>
      </c>
      <c r="G1789" t="n">
        <v>0</v>
      </c>
      <c r="H1789" t="n">
        <v>65.09999999999999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175081</v>
      </c>
      <c r="B1790" t="inlineStr">
        <is>
          <t>268_SEQ</t>
        </is>
      </c>
      <c r="C1790" t="n">
        <v>1783</v>
      </c>
      <c r="D1790" s="5" t="n">
        <v>45847.58640046296</v>
      </c>
      <c r="E1790" s="5" t="n">
        <v>45847.58644675926</v>
      </c>
      <c r="F1790" t="n">
        <v>65</v>
      </c>
      <c r="G1790" t="n">
        <v>0</v>
      </c>
      <c r="H1790" t="n">
        <v>65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175082</v>
      </c>
      <c r="B1791" t="inlineStr">
        <is>
          <t>268_SEQ</t>
        </is>
      </c>
      <c r="C1791" t="n">
        <v>1784</v>
      </c>
      <c r="D1791" s="5" t="n">
        <v>45847.58644675926</v>
      </c>
      <c r="E1791" s="5" t="n">
        <v>45847.58649305555</v>
      </c>
      <c r="F1791" t="n">
        <v>65</v>
      </c>
      <c r="G1791" t="n">
        <v>0</v>
      </c>
      <c r="H1791" t="n">
        <v>65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175083</v>
      </c>
      <c r="B1792" t="inlineStr">
        <is>
          <t>268_SEQ</t>
        </is>
      </c>
      <c r="C1792" t="n">
        <v>1785</v>
      </c>
      <c r="D1792" s="5" t="n">
        <v>45847.58649305555</v>
      </c>
      <c r="E1792" s="5" t="n">
        <v>45847.58653935185</v>
      </c>
      <c r="F1792" t="n">
        <v>64.90000000000001</v>
      </c>
      <c r="G1792" t="n">
        <v>0</v>
      </c>
      <c r="H1792" t="n">
        <v>64.90000000000001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175084</v>
      </c>
      <c r="B1793" t="inlineStr">
        <is>
          <t>268_SEQ</t>
        </is>
      </c>
      <c r="C1793" t="n">
        <v>1786</v>
      </c>
      <c r="D1793" s="5" t="n">
        <v>45847.58653935185</v>
      </c>
      <c r="E1793" s="5" t="n">
        <v>45847.58658564815</v>
      </c>
      <c r="F1793" t="n">
        <v>64.8</v>
      </c>
      <c r="G1793" t="n">
        <v>0</v>
      </c>
      <c r="H1793" t="n">
        <v>64.8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175085</v>
      </c>
      <c r="B1794" t="inlineStr">
        <is>
          <t>268_SEQ</t>
        </is>
      </c>
      <c r="C1794" t="n">
        <v>1787</v>
      </c>
      <c r="D1794" s="5" t="n">
        <v>45847.58658564815</v>
      </c>
      <c r="E1794" s="5" t="n">
        <v>45847.58663194445</v>
      </c>
      <c r="F1794" t="n">
        <v>64.7</v>
      </c>
      <c r="G1794" t="n">
        <v>0</v>
      </c>
      <c r="H1794" t="n">
        <v>64.7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175086</v>
      </c>
      <c r="B1795" t="inlineStr">
        <is>
          <t>268_SEQ</t>
        </is>
      </c>
      <c r="C1795" t="n">
        <v>1788</v>
      </c>
      <c r="D1795" s="5" t="n">
        <v>45847.58663194445</v>
      </c>
      <c r="E1795" s="5" t="n">
        <v>45847.58667824074</v>
      </c>
      <c r="F1795" t="n">
        <v>64.5</v>
      </c>
      <c r="G1795" t="n">
        <v>0</v>
      </c>
      <c r="H1795" t="n">
        <v>64.5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175087</v>
      </c>
      <c r="B1796" t="inlineStr">
        <is>
          <t>268_SEQ</t>
        </is>
      </c>
      <c r="C1796" t="n">
        <v>1789</v>
      </c>
      <c r="D1796" s="5" t="n">
        <v>45847.58667824074</v>
      </c>
      <c r="E1796" s="5" t="n">
        <v>45847.58672453704</v>
      </c>
      <c r="F1796" t="n">
        <v>64.40000000000001</v>
      </c>
      <c r="G1796" t="n">
        <v>0</v>
      </c>
      <c r="H1796" t="n">
        <v>64.40000000000001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175088</v>
      </c>
      <c r="B1797" t="inlineStr">
        <is>
          <t>268_SEQ</t>
        </is>
      </c>
      <c r="C1797" t="n">
        <v>1790</v>
      </c>
      <c r="D1797" s="5" t="n">
        <v>45847.58672453704</v>
      </c>
      <c r="E1797" s="5" t="n">
        <v>45847.58677083333</v>
      </c>
      <c r="F1797" t="n">
        <v>64.40000000000001</v>
      </c>
      <c r="G1797" t="n">
        <v>0</v>
      </c>
      <c r="H1797" t="n">
        <v>64.40000000000001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175089</v>
      </c>
      <c r="B1798" t="inlineStr">
        <is>
          <t>268_SEQ</t>
        </is>
      </c>
      <c r="C1798" t="n">
        <v>1791</v>
      </c>
      <c r="D1798" s="5" t="n">
        <v>45847.58677083333</v>
      </c>
      <c r="E1798" s="5" t="n">
        <v>45847.58681712963</v>
      </c>
      <c r="F1798" t="n">
        <v>64.40000000000001</v>
      </c>
      <c r="G1798" t="n">
        <v>0</v>
      </c>
      <c r="H1798" t="n">
        <v>64.40000000000001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175090</v>
      </c>
      <c r="B1799" t="inlineStr">
        <is>
          <t>268_SEQ</t>
        </is>
      </c>
      <c r="C1799" t="n">
        <v>1792</v>
      </c>
      <c r="D1799" s="5" t="n">
        <v>45847.58681712963</v>
      </c>
      <c r="E1799" s="5" t="n">
        <v>45847.58686342592</v>
      </c>
      <c r="F1799" t="n">
        <v>64.40000000000001</v>
      </c>
      <c r="G1799" t="n">
        <v>0</v>
      </c>
      <c r="H1799" t="n">
        <v>64.40000000000001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175091</v>
      </c>
      <c r="B1800" t="inlineStr">
        <is>
          <t>268_SEQ</t>
        </is>
      </c>
      <c r="C1800" t="n">
        <v>1793</v>
      </c>
      <c r="D1800" s="5" t="n">
        <v>45847.58686342592</v>
      </c>
      <c r="E1800" s="5" t="n">
        <v>45847.58690972222</v>
      </c>
      <c r="F1800" t="n">
        <v>65.3</v>
      </c>
      <c r="G1800" t="n">
        <v>0</v>
      </c>
      <c r="H1800" t="n">
        <v>65.3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175092</v>
      </c>
      <c r="B1801" t="inlineStr">
        <is>
          <t>268_SEQ</t>
        </is>
      </c>
      <c r="C1801" t="n">
        <v>1794</v>
      </c>
      <c r="D1801" s="5" t="n">
        <v>45847.58690972222</v>
      </c>
      <c r="E1801" s="5" t="n">
        <v>45847.58695601852</v>
      </c>
      <c r="F1801" t="n">
        <v>65.8</v>
      </c>
      <c r="G1801" t="n">
        <v>0</v>
      </c>
      <c r="H1801" t="n">
        <v>65.8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175093</v>
      </c>
      <c r="B1802" t="inlineStr">
        <is>
          <t>268_SEQ</t>
        </is>
      </c>
      <c r="C1802" t="n">
        <v>1795</v>
      </c>
      <c r="D1802" s="5" t="n">
        <v>45847.58695601852</v>
      </c>
      <c r="E1802" s="5" t="n">
        <v>45847.58700231482</v>
      </c>
      <c r="F1802" t="n">
        <v>66</v>
      </c>
      <c r="G1802" t="n">
        <v>0</v>
      </c>
      <c r="H1802" t="n">
        <v>66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175094</v>
      </c>
      <c r="B1803" t="inlineStr">
        <is>
          <t>268_SEQ</t>
        </is>
      </c>
      <c r="C1803" t="n">
        <v>1796</v>
      </c>
      <c r="D1803" s="5" t="n">
        <v>45847.58700231482</v>
      </c>
      <c r="E1803" s="5" t="n">
        <v>45847.58706018519</v>
      </c>
      <c r="F1803" t="n">
        <v>66.2</v>
      </c>
      <c r="G1803" t="n">
        <v>0</v>
      </c>
      <c r="H1803" t="n">
        <v>66.2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175095</v>
      </c>
      <c r="B1804" t="inlineStr">
        <is>
          <t>268_SEQ</t>
        </is>
      </c>
      <c r="C1804" t="n">
        <v>1797</v>
      </c>
      <c r="D1804" s="5" t="n">
        <v>45847.58706018519</v>
      </c>
      <c r="E1804" s="5" t="n">
        <v>45847.58709490741</v>
      </c>
      <c r="F1804" t="n">
        <v>66.2</v>
      </c>
      <c r="G1804" t="n">
        <v>0</v>
      </c>
      <c r="H1804" t="n">
        <v>66.2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175096</v>
      </c>
      <c r="B1805" t="inlineStr">
        <is>
          <t>268_SEQ</t>
        </is>
      </c>
      <c r="C1805" t="n">
        <v>1798</v>
      </c>
      <c r="D1805" s="5" t="n">
        <v>45847.58709490741</v>
      </c>
      <c r="E1805" s="5" t="n">
        <v>45847.5871412037</v>
      </c>
      <c r="F1805" t="n">
        <v>66.3</v>
      </c>
      <c r="G1805" t="n">
        <v>0</v>
      </c>
      <c r="H1805" t="n">
        <v>66.3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175097</v>
      </c>
      <c r="B1806" t="inlineStr">
        <is>
          <t>268_SEQ</t>
        </is>
      </c>
      <c r="C1806" t="n">
        <v>1799</v>
      </c>
      <c r="D1806" s="5" t="n">
        <v>45847.5871412037</v>
      </c>
      <c r="E1806" s="5" t="n">
        <v>45847.5871875</v>
      </c>
      <c r="F1806" t="n">
        <v>66.2</v>
      </c>
      <c r="G1806" t="n">
        <v>0</v>
      </c>
      <c r="H1806" t="n">
        <v>66.2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175098</v>
      </c>
      <c r="B1807" t="inlineStr">
        <is>
          <t>268_SEQ</t>
        </is>
      </c>
      <c r="C1807" t="n">
        <v>1800</v>
      </c>
      <c r="D1807" s="5" t="n">
        <v>45847.5871875</v>
      </c>
      <c r="E1807" s="5" t="n">
        <v>45847.58723379629</v>
      </c>
      <c r="F1807" t="n">
        <v>66.2</v>
      </c>
      <c r="G1807" t="n">
        <v>0</v>
      </c>
      <c r="H1807" t="n">
        <v>66.2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175099</v>
      </c>
      <c r="B1808" t="inlineStr">
        <is>
          <t>268_SEQ</t>
        </is>
      </c>
      <c r="C1808" t="n">
        <v>1801</v>
      </c>
      <c r="D1808" s="5" t="n">
        <v>45847.58723379629</v>
      </c>
      <c r="E1808" s="5" t="n">
        <v>45847.58728009259</v>
      </c>
      <c r="F1808" t="n">
        <v>66.2</v>
      </c>
      <c r="G1808" t="n">
        <v>0</v>
      </c>
      <c r="H1808" t="n">
        <v>66.2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175100</v>
      </c>
      <c r="B1809" t="inlineStr">
        <is>
          <t>268_SEQ</t>
        </is>
      </c>
      <c r="C1809" t="n">
        <v>1802</v>
      </c>
      <c r="D1809" s="5" t="n">
        <v>45847.58728009259</v>
      </c>
      <c r="E1809" s="5" t="n">
        <v>45847.58732638889</v>
      </c>
      <c r="F1809" t="n">
        <v>66</v>
      </c>
      <c r="G1809" t="n">
        <v>0</v>
      </c>
      <c r="H1809" t="n">
        <v>66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175101</v>
      </c>
      <c r="B1810" t="inlineStr">
        <is>
          <t>268_SEQ</t>
        </is>
      </c>
      <c r="C1810" t="n">
        <v>1803</v>
      </c>
      <c r="D1810" s="5" t="n">
        <v>45847.58732638889</v>
      </c>
      <c r="E1810" s="5" t="n">
        <v>45847.58737268519</v>
      </c>
      <c r="F1810" t="n">
        <v>65.8</v>
      </c>
      <c r="G1810" t="n">
        <v>0</v>
      </c>
      <c r="H1810" t="n">
        <v>65.8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175102</v>
      </c>
      <c r="B1811" t="inlineStr">
        <is>
          <t>268_SEQ</t>
        </is>
      </c>
      <c r="C1811" t="n">
        <v>1804</v>
      </c>
      <c r="D1811" s="5" t="n">
        <v>45847.58737268519</v>
      </c>
      <c r="E1811" s="5" t="n">
        <v>45847.58741898148</v>
      </c>
      <c r="F1811" t="n">
        <v>65.7</v>
      </c>
      <c r="G1811" t="n">
        <v>0</v>
      </c>
      <c r="H1811" t="n">
        <v>65.7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175103</v>
      </c>
      <c r="B1812" t="inlineStr">
        <is>
          <t>268_SEQ</t>
        </is>
      </c>
      <c r="C1812" t="n">
        <v>1805</v>
      </c>
      <c r="D1812" s="5" t="n">
        <v>45847.58741898148</v>
      </c>
      <c r="E1812" s="5" t="n">
        <v>45847.58746527778</v>
      </c>
      <c r="F1812" t="n">
        <v>65.8</v>
      </c>
      <c r="G1812" t="n">
        <v>0</v>
      </c>
      <c r="H1812" t="n">
        <v>65.8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175104</v>
      </c>
      <c r="B1813" t="inlineStr">
        <is>
          <t>268_SEQ</t>
        </is>
      </c>
      <c r="C1813" t="n">
        <v>1806</v>
      </c>
      <c r="D1813" s="5" t="n">
        <v>45847.58746527778</v>
      </c>
      <c r="E1813" s="5" t="n">
        <v>45847.58751157407</v>
      </c>
      <c r="F1813" t="n">
        <v>65.8</v>
      </c>
      <c r="G1813" t="n">
        <v>0</v>
      </c>
      <c r="H1813" t="n">
        <v>65.8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175105</v>
      </c>
      <c r="B1814" t="inlineStr">
        <is>
          <t>268_SEQ</t>
        </is>
      </c>
      <c r="C1814" t="n">
        <v>1807</v>
      </c>
      <c r="D1814" s="5" t="n">
        <v>45847.58751157407</v>
      </c>
      <c r="E1814" s="5" t="n">
        <v>45847.58755787037</v>
      </c>
      <c r="F1814" t="n">
        <v>65.90000000000001</v>
      </c>
      <c r="G1814" t="n">
        <v>0</v>
      </c>
      <c r="H1814" t="n">
        <v>65.90000000000001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175106</v>
      </c>
      <c r="B1815" t="inlineStr">
        <is>
          <t>268_SEQ</t>
        </is>
      </c>
      <c r="C1815" t="n">
        <v>1808</v>
      </c>
      <c r="D1815" s="5" t="n">
        <v>45847.58755787037</v>
      </c>
      <c r="E1815" s="5" t="n">
        <v>45847.58760416666</v>
      </c>
      <c r="F1815" t="n">
        <v>66</v>
      </c>
      <c r="G1815" t="n">
        <v>0</v>
      </c>
      <c r="H1815" t="n">
        <v>66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175107</v>
      </c>
      <c r="B1816" t="inlineStr">
        <is>
          <t>268_SEQ</t>
        </is>
      </c>
      <c r="C1816" t="n">
        <v>1809</v>
      </c>
      <c r="D1816" s="5" t="n">
        <v>45847.58760416666</v>
      </c>
      <c r="E1816" s="5" t="n">
        <v>45847.58765046296</v>
      </c>
      <c r="F1816" t="n">
        <v>66.09999999999999</v>
      </c>
      <c r="G1816" t="n">
        <v>0</v>
      </c>
      <c r="H1816" t="n">
        <v>66.09999999999999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175108</v>
      </c>
      <c r="B1817" t="inlineStr">
        <is>
          <t>268_SEQ</t>
        </is>
      </c>
      <c r="C1817" t="n">
        <v>1810</v>
      </c>
      <c r="D1817" s="5" t="n">
        <v>45847.58765046296</v>
      </c>
      <c r="E1817" s="5" t="n">
        <v>45847.58769675926</v>
      </c>
      <c r="F1817" t="n">
        <v>66.2</v>
      </c>
      <c r="G1817" t="n">
        <v>0</v>
      </c>
      <c r="H1817" t="n">
        <v>66.2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175109</v>
      </c>
      <c r="B1818" t="inlineStr">
        <is>
          <t>268_SEQ</t>
        </is>
      </c>
      <c r="C1818" t="n">
        <v>1811</v>
      </c>
      <c r="D1818" s="5" t="n">
        <v>45847.58769675926</v>
      </c>
      <c r="E1818" s="5" t="n">
        <v>45847.58775462963</v>
      </c>
      <c r="F1818" t="n">
        <v>66.7</v>
      </c>
      <c r="G1818" t="n">
        <v>0</v>
      </c>
      <c r="H1818" t="n">
        <v>66.7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175110</v>
      </c>
      <c r="B1819" t="inlineStr">
        <is>
          <t>268_SEQ</t>
        </is>
      </c>
      <c r="C1819" t="n">
        <v>1812</v>
      </c>
      <c r="D1819" s="5" t="n">
        <v>45847.58775462963</v>
      </c>
      <c r="E1819" s="5" t="n">
        <v>45847.58778935186</v>
      </c>
      <c r="F1819" t="n">
        <v>67.8</v>
      </c>
      <c r="G1819" t="n">
        <v>0</v>
      </c>
      <c r="H1819" t="n">
        <v>67.8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175111</v>
      </c>
      <c r="B1820" t="inlineStr">
        <is>
          <t>268_SEQ</t>
        </is>
      </c>
      <c r="C1820" t="n">
        <v>1813</v>
      </c>
      <c r="D1820" s="5" t="n">
        <v>45847.58778935186</v>
      </c>
      <c r="E1820" s="5" t="n">
        <v>45847.58783564815</v>
      </c>
      <c r="F1820" t="n">
        <v>70.40000000000001</v>
      </c>
      <c r="G1820" t="n">
        <v>0</v>
      </c>
      <c r="H1820" t="n">
        <v>70.40000000000001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175112</v>
      </c>
      <c r="B1821" t="inlineStr">
        <is>
          <t>268_SEQ</t>
        </is>
      </c>
      <c r="C1821" t="n">
        <v>1814</v>
      </c>
      <c r="D1821" s="5" t="n">
        <v>45847.58783564815</v>
      </c>
      <c r="E1821" s="5" t="n">
        <v>45847.58788194445</v>
      </c>
      <c r="F1821" t="n">
        <v>75.09999999999999</v>
      </c>
      <c r="G1821" t="n">
        <v>0</v>
      </c>
      <c r="H1821" t="n">
        <v>75.09999999999999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175113</v>
      </c>
      <c r="B1822" t="inlineStr">
        <is>
          <t>268_SEQ</t>
        </is>
      </c>
      <c r="C1822" t="n">
        <v>1815</v>
      </c>
      <c r="D1822" s="5" t="n">
        <v>45847.58788194445</v>
      </c>
      <c r="E1822" s="5" t="n">
        <v>45847.58792824074</v>
      </c>
      <c r="F1822" t="n">
        <v>83</v>
      </c>
      <c r="G1822" t="n">
        <v>0</v>
      </c>
      <c r="H1822" t="n">
        <v>83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175114</v>
      </c>
      <c r="B1823" t="inlineStr">
        <is>
          <t>268_SEQ</t>
        </is>
      </c>
      <c r="C1823" t="n">
        <v>1816</v>
      </c>
      <c r="D1823" s="5" t="n">
        <v>45847.58792824074</v>
      </c>
      <c r="E1823" s="5" t="n">
        <v>45847.58797453704</v>
      </c>
      <c r="F1823" t="n">
        <v>95.59999999999999</v>
      </c>
      <c r="G1823" t="n">
        <v>0</v>
      </c>
      <c r="H1823" t="n">
        <v>95.59999999999999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175115</v>
      </c>
      <c r="B1824" t="inlineStr">
        <is>
          <t>268_SEQ</t>
        </is>
      </c>
      <c r="C1824" t="n">
        <v>1817</v>
      </c>
      <c r="D1824" s="5" t="n">
        <v>45847.58797453704</v>
      </c>
      <c r="E1824" s="5" t="n">
        <v>45847.58802083333</v>
      </c>
      <c r="F1824" t="n">
        <v>113</v>
      </c>
      <c r="G1824" t="n">
        <v>0</v>
      </c>
      <c r="H1824" t="n">
        <v>113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175116</v>
      </c>
      <c r="B1825" t="inlineStr">
        <is>
          <t>268_SEQ</t>
        </is>
      </c>
      <c r="C1825" t="n">
        <v>1818</v>
      </c>
      <c r="D1825" s="5" t="n">
        <v>45847.58802083333</v>
      </c>
      <c r="E1825" s="5" t="n">
        <v>45847.58806712963</v>
      </c>
      <c r="F1825" t="n">
        <v>138</v>
      </c>
      <c r="G1825" t="n">
        <v>0</v>
      </c>
      <c r="H1825" t="n">
        <v>138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175117</v>
      </c>
      <c r="B1826" t="inlineStr">
        <is>
          <t>268_SEQ</t>
        </is>
      </c>
      <c r="C1826" t="n">
        <v>1819</v>
      </c>
      <c r="D1826" s="5" t="n">
        <v>45847.58806712963</v>
      </c>
      <c r="E1826" s="5" t="n">
        <v>45847.58811342593</v>
      </c>
      <c r="F1826" t="n">
        <v>172</v>
      </c>
      <c r="G1826" t="n">
        <v>0</v>
      </c>
      <c r="H1826" t="n">
        <v>172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175118</v>
      </c>
      <c r="B1827" t="inlineStr">
        <is>
          <t>268_SEQ</t>
        </is>
      </c>
      <c r="C1827" t="n">
        <v>1820</v>
      </c>
      <c r="D1827" s="5" t="n">
        <v>45847.58811342593</v>
      </c>
      <c r="E1827" s="5" t="n">
        <v>45847.58815972223</v>
      </c>
      <c r="F1827" t="n">
        <v>212</v>
      </c>
      <c r="G1827" t="n">
        <v>0</v>
      </c>
      <c r="H1827" t="n">
        <v>212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175119</v>
      </c>
      <c r="B1828" t="inlineStr">
        <is>
          <t>268_SEQ</t>
        </is>
      </c>
      <c r="C1828" t="n">
        <v>1821</v>
      </c>
      <c r="D1828" s="5" t="n">
        <v>45847.58815972223</v>
      </c>
      <c r="E1828" s="5" t="n">
        <v>45847.58820601852</v>
      </c>
      <c r="F1828" t="n">
        <v>263</v>
      </c>
      <c r="G1828" t="n">
        <v>0</v>
      </c>
      <c r="H1828" t="n">
        <v>263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175120</v>
      </c>
      <c r="B1829" t="inlineStr">
        <is>
          <t>268_SEQ</t>
        </is>
      </c>
      <c r="C1829" t="n">
        <v>1822</v>
      </c>
      <c r="D1829" s="5" t="n">
        <v>45847.58820601852</v>
      </c>
      <c r="E1829" s="5" t="n">
        <v>45847.58825231482</v>
      </c>
      <c r="F1829" t="n">
        <v>291</v>
      </c>
      <c r="G1829" t="n">
        <v>0</v>
      </c>
      <c r="H1829" t="n">
        <v>291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175121</v>
      </c>
      <c r="B1830" t="inlineStr">
        <is>
          <t>268_SEQ</t>
        </is>
      </c>
      <c r="C1830" t="n">
        <v>1823</v>
      </c>
      <c r="D1830" s="5" t="n">
        <v>45847.58825231482</v>
      </c>
      <c r="E1830" s="5" t="n">
        <v>45847.58829861111</v>
      </c>
      <c r="F1830" t="n">
        <v>353</v>
      </c>
      <c r="G1830" t="n">
        <v>0</v>
      </c>
      <c r="H1830" t="n">
        <v>353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175122</v>
      </c>
      <c r="B1831" t="inlineStr">
        <is>
          <t>268_SEQ</t>
        </is>
      </c>
      <c r="C1831" t="n">
        <v>1824</v>
      </c>
      <c r="D1831" s="5" t="n">
        <v>45847.58829861111</v>
      </c>
      <c r="E1831" s="5" t="n">
        <v>45847.58834490741</v>
      </c>
      <c r="F1831" t="n">
        <v>422</v>
      </c>
      <c r="G1831" t="n">
        <v>0</v>
      </c>
      <c r="H1831" t="n">
        <v>422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175123</v>
      </c>
      <c r="B1832" t="inlineStr">
        <is>
          <t>268_SEQ</t>
        </is>
      </c>
      <c r="C1832" t="n">
        <v>1825</v>
      </c>
      <c r="D1832" s="5" t="n">
        <v>45847.58834490741</v>
      </c>
      <c r="E1832" s="5" t="n">
        <v>45847.5883912037</v>
      </c>
      <c r="F1832" t="n">
        <v>490</v>
      </c>
      <c r="G1832" t="n">
        <v>0</v>
      </c>
      <c r="H1832" t="n">
        <v>490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175124</v>
      </c>
      <c r="B1833" t="inlineStr">
        <is>
          <t>268_SEQ</t>
        </is>
      </c>
      <c r="C1833" t="n">
        <v>1826</v>
      </c>
      <c r="D1833" s="5" t="n">
        <v>45847.5883912037</v>
      </c>
      <c r="E1833" s="5" t="n">
        <v>45847.58844907407</v>
      </c>
      <c r="F1833" t="n">
        <v>557</v>
      </c>
      <c r="G1833" t="n">
        <v>0</v>
      </c>
      <c r="H1833" t="n">
        <v>557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175125</v>
      </c>
      <c r="B1834" t="inlineStr">
        <is>
          <t>268_SEQ</t>
        </is>
      </c>
      <c r="C1834" t="n">
        <v>1827</v>
      </c>
      <c r="D1834" s="5" t="n">
        <v>45847.58844907407</v>
      </c>
      <c r="E1834" s="5" t="n">
        <v>45847.58848379629</v>
      </c>
      <c r="F1834" t="n">
        <v>618</v>
      </c>
      <c r="G1834" t="n">
        <v>0</v>
      </c>
      <c r="H1834" t="n">
        <v>618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175126</v>
      </c>
      <c r="B1835" t="inlineStr">
        <is>
          <t>268_SEQ</t>
        </is>
      </c>
      <c r="C1835" t="n">
        <v>1828</v>
      </c>
      <c r="D1835" s="5" t="n">
        <v>45847.58848379629</v>
      </c>
      <c r="E1835" s="5" t="n">
        <v>45847.58853009259</v>
      </c>
      <c r="F1835" t="n">
        <v>672</v>
      </c>
      <c r="G1835" t="n">
        <v>0</v>
      </c>
      <c r="H1835" t="n">
        <v>672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175127</v>
      </c>
      <c r="B1836" t="inlineStr">
        <is>
          <t>268_SEQ</t>
        </is>
      </c>
      <c r="C1836" t="n">
        <v>1829</v>
      </c>
      <c r="D1836" s="5" t="n">
        <v>45847.58853009259</v>
      </c>
      <c r="E1836" s="5" t="n">
        <v>45847.58857638889</v>
      </c>
      <c r="F1836" t="n">
        <v>709</v>
      </c>
      <c r="G1836" t="n">
        <v>0</v>
      </c>
      <c r="H1836" t="n">
        <v>709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175128</v>
      </c>
      <c r="B1837" t="inlineStr">
        <is>
          <t>268_SEQ</t>
        </is>
      </c>
      <c r="C1837" t="n">
        <v>1830</v>
      </c>
      <c r="D1837" s="5" t="n">
        <v>45847.58857638889</v>
      </c>
      <c r="E1837" s="5" t="n">
        <v>45847.58862268519</v>
      </c>
      <c r="F1837" t="n">
        <v>736</v>
      </c>
      <c r="G1837" t="n">
        <v>0</v>
      </c>
      <c r="H1837" t="n">
        <v>736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175129</v>
      </c>
      <c r="B1838" t="inlineStr">
        <is>
          <t>268_SEQ</t>
        </is>
      </c>
      <c r="C1838" t="n">
        <v>1831</v>
      </c>
      <c r="D1838" s="5" t="n">
        <v>45847.58862268519</v>
      </c>
      <c r="E1838" s="5" t="n">
        <v>45847.58866898148</v>
      </c>
      <c r="F1838" t="n">
        <v>746</v>
      </c>
      <c r="G1838" t="n">
        <v>0</v>
      </c>
      <c r="H1838" t="n">
        <v>746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175130</v>
      </c>
      <c r="B1839" t="inlineStr">
        <is>
          <t>268_SEQ</t>
        </is>
      </c>
      <c r="C1839" t="n">
        <v>1832</v>
      </c>
      <c r="D1839" s="5" t="n">
        <v>45847.58866898148</v>
      </c>
      <c r="E1839" s="5" t="n">
        <v>45847.58871527778</v>
      </c>
      <c r="F1839" t="n">
        <v>742</v>
      </c>
      <c r="G1839" t="n">
        <v>0</v>
      </c>
      <c r="H1839" t="n">
        <v>742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175131</v>
      </c>
      <c r="B1840" t="inlineStr">
        <is>
          <t>268_SEQ</t>
        </is>
      </c>
      <c r="C1840" t="n">
        <v>1833</v>
      </c>
      <c r="D1840" s="5" t="n">
        <v>45847.58871527778</v>
      </c>
      <c r="E1840" s="5" t="n">
        <v>45847.58876157407</v>
      </c>
      <c r="F1840" t="n">
        <v>725</v>
      </c>
      <c r="G1840" t="n">
        <v>0</v>
      </c>
      <c r="H1840" t="n">
        <v>725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175132</v>
      </c>
      <c r="B1841" t="inlineStr">
        <is>
          <t>268_SEQ</t>
        </is>
      </c>
      <c r="C1841" t="n">
        <v>1834</v>
      </c>
      <c r="D1841" s="5" t="n">
        <v>45847.58876157407</v>
      </c>
      <c r="E1841" s="5" t="n">
        <v>45847.58880787037</v>
      </c>
      <c r="F1841" t="n">
        <v>695</v>
      </c>
      <c r="G1841" t="n">
        <v>0</v>
      </c>
      <c r="H1841" t="n">
        <v>695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175133</v>
      </c>
      <c r="B1842" t="inlineStr">
        <is>
          <t>268_SEQ</t>
        </is>
      </c>
      <c r="C1842" t="n">
        <v>1835</v>
      </c>
      <c r="D1842" s="5" t="n">
        <v>45847.58880787037</v>
      </c>
      <c r="E1842" s="5" t="n">
        <v>45847.58885416666</v>
      </c>
      <c r="F1842" t="n">
        <v>659</v>
      </c>
      <c r="G1842" t="n">
        <v>0</v>
      </c>
      <c r="H1842" t="n">
        <v>659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175134</v>
      </c>
      <c r="B1843" t="inlineStr">
        <is>
          <t>268_SEQ</t>
        </is>
      </c>
      <c r="C1843" t="n">
        <v>1836</v>
      </c>
      <c r="D1843" s="5" t="n">
        <v>45847.58885416666</v>
      </c>
      <c r="E1843" s="5" t="n">
        <v>45847.58890046296</v>
      </c>
      <c r="F1843" t="n">
        <v>613</v>
      </c>
      <c r="G1843" t="n">
        <v>0</v>
      </c>
      <c r="H1843" t="n">
        <v>613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175135</v>
      </c>
      <c r="B1844" t="inlineStr">
        <is>
          <t>268_SEQ</t>
        </is>
      </c>
      <c r="C1844" t="n">
        <v>1837</v>
      </c>
      <c r="D1844" s="5" t="n">
        <v>45847.58890046296</v>
      </c>
      <c r="E1844" s="5" t="n">
        <v>45847.58894675926</v>
      </c>
      <c r="F1844" t="n">
        <v>566</v>
      </c>
      <c r="G1844" t="n">
        <v>0</v>
      </c>
      <c r="H1844" t="n">
        <v>566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175136</v>
      </c>
      <c r="B1845" t="inlineStr">
        <is>
          <t>268_SEQ</t>
        </is>
      </c>
      <c r="C1845" t="n">
        <v>1838</v>
      </c>
      <c r="D1845" s="5" t="n">
        <v>45847.58894675926</v>
      </c>
      <c r="E1845" s="5" t="n">
        <v>45847.58899305556</v>
      </c>
      <c r="F1845" t="n">
        <v>517</v>
      </c>
      <c r="G1845" t="n">
        <v>0</v>
      </c>
      <c r="H1845" t="n">
        <v>517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175137</v>
      </c>
      <c r="B1846" t="inlineStr">
        <is>
          <t>268_SEQ</t>
        </is>
      </c>
      <c r="C1846" t="n">
        <v>1839</v>
      </c>
      <c r="D1846" s="5" t="n">
        <v>45847.58899305556</v>
      </c>
      <c r="E1846" s="5" t="n">
        <v>45847.58903935185</v>
      </c>
      <c r="F1846" t="n">
        <v>465</v>
      </c>
      <c r="G1846" t="n">
        <v>0</v>
      </c>
      <c r="H1846" t="n">
        <v>465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175138</v>
      </c>
      <c r="B1847" t="inlineStr">
        <is>
          <t>268_SEQ</t>
        </is>
      </c>
      <c r="C1847" t="n">
        <v>1840</v>
      </c>
      <c r="D1847" s="5" t="n">
        <v>45847.58903935185</v>
      </c>
      <c r="E1847" s="5" t="n">
        <v>45847.58908564815</v>
      </c>
      <c r="F1847" t="n">
        <v>417</v>
      </c>
      <c r="G1847" t="n">
        <v>0</v>
      </c>
      <c r="H1847" t="n">
        <v>417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175139</v>
      </c>
      <c r="B1848" t="inlineStr">
        <is>
          <t>268_SEQ</t>
        </is>
      </c>
      <c r="C1848" t="n">
        <v>1841</v>
      </c>
      <c r="D1848" s="5" t="n">
        <v>45847.58908564815</v>
      </c>
      <c r="E1848" s="5" t="n">
        <v>45847.58914351852</v>
      </c>
      <c r="F1848" t="n">
        <v>371</v>
      </c>
      <c r="G1848" t="n">
        <v>0</v>
      </c>
      <c r="H1848" t="n">
        <v>371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175140</v>
      </c>
      <c r="B1849" t="inlineStr">
        <is>
          <t>268_SEQ</t>
        </is>
      </c>
      <c r="C1849" t="n">
        <v>1842</v>
      </c>
      <c r="D1849" s="5" t="n">
        <v>45847.58914351852</v>
      </c>
      <c r="E1849" s="5" t="n">
        <v>45847.58917824074</v>
      </c>
      <c r="F1849" t="n">
        <v>327</v>
      </c>
      <c r="G1849" t="n">
        <v>0</v>
      </c>
      <c r="H1849" t="n">
        <v>327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175141</v>
      </c>
      <c r="B1850" t="inlineStr">
        <is>
          <t>268_SEQ</t>
        </is>
      </c>
      <c r="C1850" t="n">
        <v>1843</v>
      </c>
      <c r="D1850" s="5" t="n">
        <v>45847.58917824074</v>
      </c>
      <c r="E1850" s="5" t="n">
        <v>45847.58922453703</v>
      </c>
      <c r="F1850" t="n">
        <v>291</v>
      </c>
      <c r="G1850" t="n">
        <v>0</v>
      </c>
      <c r="H1850" t="n">
        <v>291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175142</v>
      </c>
      <c r="B1851" t="inlineStr">
        <is>
          <t>268_SEQ</t>
        </is>
      </c>
      <c r="C1851" t="n">
        <v>1844</v>
      </c>
      <c r="D1851" s="5" t="n">
        <v>45847.58922453703</v>
      </c>
      <c r="E1851" s="5" t="n">
        <v>45847.58927083333</v>
      </c>
      <c r="F1851" t="n">
        <v>256</v>
      </c>
      <c r="G1851" t="n">
        <v>0</v>
      </c>
      <c r="H1851" t="n">
        <v>256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175143</v>
      </c>
      <c r="B1852" t="inlineStr">
        <is>
          <t>268_SEQ</t>
        </is>
      </c>
      <c r="C1852" t="n">
        <v>1845</v>
      </c>
      <c r="D1852" s="5" t="n">
        <v>45847.58927083333</v>
      </c>
      <c r="E1852" s="5" t="n">
        <v>45847.58931712963</v>
      </c>
      <c r="F1852" t="n">
        <v>256</v>
      </c>
      <c r="G1852" t="n">
        <v>0</v>
      </c>
      <c r="H1852" t="n">
        <v>256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175144</v>
      </c>
      <c r="B1853" t="inlineStr">
        <is>
          <t>268_SEQ</t>
        </is>
      </c>
      <c r="C1853" t="n">
        <v>1846</v>
      </c>
      <c r="D1853" s="5" t="n">
        <v>45847.58931712963</v>
      </c>
      <c r="E1853" s="5" t="n">
        <v>45847.58936342593</v>
      </c>
      <c r="F1853" t="n">
        <v>229</v>
      </c>
      <c r="G1853" t="n">
        <v>0</v>
      </c>
      <c r="H1853" t="n">
        <v>229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175145</v>
      </c>
      <c r="B1854" t="inlineStr">
        <is>
          <t>268_SEQ</t>
        </is>
      </c>
      <c r="C1854" t="n">
        <v>1847</v>
      </c>
      <c r="D1854" s="5" t="n">
        <v>45847.58936342593</v>
      </c>
      <c r="E1854" s="5" t="n">
        <v>45847.58940972222</v>
      </c>
      <c r="F1854" t="n">
        <v>205</v>
      </c>
      <c r="G1854" t="n">
        <v>0</v>
      </c>
      <c r="H1854" t="n">
        <v>205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175146</v>
      </c>
      <c r="B1855" t="inlineStr">
        <is>
          <t>268_SEQ</t>
        </is>
      </c>
      <c r="C1855" t="n">
        <v>1848</v>
      </c>
      <c r="D1855" s="5" t="n">
        <v>45847.58940972222</v>
      </c>
      <c r="E1855" s="5" t="n">
        <v>45847.58945601852</v>
      </c>
      <c r="F1855" t="n">
        <v>186</v>
      </c>
      <c r="G1855" t="n">
        <v>0</v>
      </c>
      <c r="H1855" t="n">
        <v>186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175147</v>
      </c>
      <c r="B1856" t="inlineStr">
        <is>
          <t>268_SEQ</t>
        </is>
      </c>
      <c r="C1856" t="n">
        <v>1849</v>
      </c>
      <c r="D1856" s="5" t="n">
        <v>45847.58945601852</v>
      </c>
      <c r="E1856" s="5" t="n">
        <v>45847.58950231481</v>
      </c>
      <c r="F1856" t="n">
        <v>169</v>
      </c>
      <c r="G1856" t="n">
        <v>0</v>
      </c>
      <c r="H1856" t="n">
        <v>169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175148</v>
      </c>
      <c r="B1857" t="inlineStr">
        <is>
          <t>268_SEQ</t>
        </is>
      </c>
      <c r="C1857" t="n">
        <v>1850</v>
      </c>
      <c r="D1857" s="5" t="n">
        <v>45847.58950231481</v>
      </c>
      <c r="E1857" s="5" t="n">
        <v>45847.58954861111</v>
      </c>
      <c r="F1857" t="n">
        <v>153</v>
      </c>
      <c r="G1857" t="n">
        <v>0</v>
      </c>
      <c r="H1857" t="n">
        <v>153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175149</v>
      </c>
      <c r="B1858" t="inlineStr">
        <is>
          <t>268_SEQ</t>
        </is>
      </c>
      <c r="C1858" t="n">
        <v>1851</v>
      </c>
      <c r="D1858" s="5" t="n">
        <v>45847.58954861111</v>
      </c>
      <c r="E1858" s="5" t="n">
        <v>45847.5895949074</v>
      </c>
      <c r="F1858" t="n">
        <v>140</v>
      </c>
      <c r="G1858" t="n">
        <v>0</v>
      </c>
      <c r="H1858" t="n">
        <v>140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175150</v>
      </c>
      <c r="B1859" t="inlineStr">
        <is>
          <t>268_SEQ</t>
        </is>
      </c>
      <c r="C1859" t="n">
        <v>1852</v>
      </c>
      <c r="D1859" s="5" t="n">
        <v>45847.5895949074</v>
      </c>
      <c r="E1859" s="5" t="n">
        <v>45847.5896412037</v>
      </c>
      <c r="F1859" t="n">
        <v>130</v>
      </c>
      <c r="G1859" t="n">
        <v>0</v>
      </c>
      <c r="H1859" t="n">
        <v>130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175151</v>
      </c>
      <c r="B1860" t="inlineStr">
        <is>
          <t>268_SEQ</t>
        </is>
      </c>
      <c r="C1860" t="n">
        <v>1853</v>
      </c>
      <c r="D1860" s="5" t="n">
        <v>45847.5896412037</v>
      </c>
      <c r="E1860" s="5" t="n">
        <v>45847.5896875</v>
      </c>
      <c r="F1860" t="n">
        <v>121</v>
      </c>
      <c r="G1860" t="n">
        <v>0</v>
      </c>
      <c r="H1860" t="n">
        <v>121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175152</v>
      </c>
      <c r="B1861" t="inlineStr">
        <is>
          <t>268_SEQ</t>
        </is>
      </c>
      <c r="C1861" t="n">
        <v>1854</v>
      </c>
      <c r="D1861" s="5" t="n">
        <v>45847.5896875</v>
      </c>
      <c r="E1861" s="5" t="n">
        <v>45847.5897337963</v>
      </c>
      <c r="F1861" t="n">
        <v>114</v>
      </c>
      <c r="G1861" t="n">
        <v>0</v>
      </c>
      <c r="H1861" t="n">
        <v>114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175153</v>
      </c>
      <c r="B1862" t="inlineStr">
        <is>
          <t>268_SEQ</t>
        </is>
      </c>
      <c r="C1862" t="n">
        <v>1855</v>
      </c>
      <c r="D1862" s="5" t="n">
        <v>45847.5897337963</v>
      </c>
      <c r="E1862" s="5" t="n">
        <v>45847.5897800926</v>
      </c>
      <c r="F1862" t="n">
        <v>108</v>
      </c>
      <c r="G1862" t="n">
        <v>0</v>
      </c>
      <c r="H1862" t="n">
        <v>108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175154</v>
      </c>
      <c r="B1863" t="inlineStr">
        <is>
          <t>268_SEQ</t>
        </is>
      </c>
      <c r="C1863" t="n">
        <v>1856</v>
      </c>
      <c r="D1863" s="5" t="n">
        <v>45847.5897800926</v>
      </c>
      <c r="E1863" s="5" t="n">
        <v>45847.58983796297</v>
      </c>
      <c r="F1863" t="n">
        <v>103</v>
      </c>
      <c r="G1863" t="n">
        <v>0</v>
      </c>
      <c r="H1863" t="n">
        <v>103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175155</v>
      </c>
      <c r="B1864" t="inlineStr">
        <is>
          <t>268_SEQ</t>
        </is>
      </c>
      <c r="C1864" t="n">
        <v>1857</v>
      </c>
      <c r="D1864" s="5" t="n">
        <v>45847.58983796297</v>
      </c>
      <c r="E1864" s="5" t="n">
        <v>45847.58987268519</v>
      </c>
      <c r="F1864" t="n">
        <v>98.3</v>
      </c>
      <c r="G1864" t="n">
        <v>0</v>
      </c>
      <c r="H1864" t="n">
        <v>98.3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175156</v>
      </c>
      <c r="B1865" t="inlineStr">
        <is>
          <t>268_SEQ</t>
        </is>
      </c>
      <c r="C1865" t="n">
        <v>1858</v>
      </c>
      <c r="D1865" s="5" t="n">
        <v>45847.58987268519</v>
      </c>
      <c r="E1865" s="5" t="n">
        <v>45847.58991898148</v>
      </c>
      <c r="F1865" t="n">
        <v>94.8</v>
      </c>
      <c r="G1865" t="n">
        <v>0</v>
      </c>
      <c r="H1865" t="n">
        <v>94.8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175157</v>
      </c>
      <c r="B1866" t="inlineStr">
        <is>
          <t>268_SEQ</t>
        </is>
      </c>
      <c r="C1866" t="n">
        <v>1859</v>
      </c>
      <c r="D1866" s="5" t="n">
        <v>45847.58991898148</v>
      </c>
      <c r="E1866" s="5" t="n">
        <v>45847.58996527778</v>
      </c>
      <c r="F1866" t="n">
        <v>91.59999999999999</v>
      </c>
      <c r="G1866" t="n">
        <v>0</v>
      </c>
      <c r="H1866" t="n">
        <v>91.59999999999999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175158</v>
      </c>
      <c r="B1867" t="inlineStr">
        <is>
          <t>268_SEQ</t>
        </is>
      </c>
      <c r="C1867" t="n">
        <v>1860</v>
      </c>
      <c r="D1867" s="5" t="n">
        <v>45847.58996527778</v>
      </c>
      <c r="E1867" s="5" t="n">
        <v>45847.59001157407</v>
      </c>
      <c r="F1867" t="n">
        <v>88.8</v>
      </c>
      <c r="G1867" t="n">
        <v>0</v>
      </c>
      <c r="H1867" t="n">
        <v>88.8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175159</v>
      </c>
      <c r="B1868" t="inlineStr">
        <is>
          <t>268_SEQ</t>
        </is>
      </c>
      <c r="C1868" t="n">
        <v>1861</v>
      </c>
      <c r="D1868" s="5" t="n">
        <v>45847.59001157407</v>
      </c>
      <c r="E1868" s="5" t="n">
        <v>45847.59005787037</v>
      </c>
      <c r="F1868" t="n">
        <v>86.59999999999999</v>
      </c>
      <c r="G1868" t="n">
        <v>0</v>
      </c>
      <c r="H1868" t="n">
        <v>86.59999999999999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175160</v>
      </c>
      <c r="B1869" t="inlineStr">
        <is>
          <t>268_SEQ</t>
        </is>
      </c>
      <c r="C1869" t="n">
        <v>1862</v>
      </c>
      <c r="D1869" s="5" t="n">
        <v>45847.59005787037</v>
      </c>
      <c r="E1869" s="5" t="n">
        <v>45847.59010416667</v>
      </c>
      <c r="F1869" t="n">
        <v>84.40000000000001</v>
      </c>
      <c r="G1869" t="n">
        <v>0</v>
      </c>
      <c r="H1869" t="n">
        <v>84.40000000000001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175161</v>
      </c>
      <c r="B1870" t="inlineStr">
        <is>
          <t>268_SEQ</t>
        </is>
      </c>
      <c r="C1870" t="n">
        <v>1863</v>
      </c>
      <c r="D1870" s="5" t="n">
        <v>45847.59010416667</v>
      </c>
      <c r="E1870" s="5" t="n">
        <v>45847.59015046297</v>
      </c>
      <c r="F1870" t="n">
        <v>82.7</v>
      </c>
      <c r="G1870" t="n">
        <v>0</v>
      </c>
      <c r="H1870" t="n">
        <v>82.7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175162</v>
      </c>
      <c r="B1871" t="inlineStr">
        <is>
          <t>268_SEQ</t>
        </is>
      </c>
      <c r="C1871" t="n">
        <v>1864</v>
      </c>
      <c r="D1871" s="5" t="n">
        <v>45847.59015046297</v>
      </c>
      <c r="E1871" s="5" t="n">
        <v>45847.59019675926</v>
      </c>
      <c r="F1871" t="n">
        <v>81.2</v>
      </c>
      <c r="G1871" t="n">
        <v>0</v>
      </c>
      <c r="H1871" t="n">
        <v>81.2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175163</v>
      </c>
      <c r="B1872" t="inlineStr">
        <is>
          <t>268_SEQ</t>
        </is>
      </c>
      <c r="C1872" t="n">
        <v>1865</v>
      </c>
      <c r="D1872" s="5" t="n">
        <v>45847.59019675926</v>
      </c>
      <c r="E1872" s="5" t="n">
        <v>45847.59024305556</v>
      </c>
      <c r="F1872" t="n">
        <v>79.8</v>
      </c>
      <c r="G1872" t="n">
        <v>0</v>
      </c>
      <c r="H1872" t="n">
        <v>79.8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175164</v>
      </c>
      <c r="B1873" t="inlineStr">
        <is>
          <t>268_SEQ</t>
        </is>
      </c>
      <c r="C1873" t="n">
        <v>1866</v>
      </c>
      <c r="D1873" s="5" t="n">
        <v>45847.59024305556</v>
      </c>
      <c r="E1873" s="5" t="n">
        <v>45847.59028935185</v>
      </c>
      <c r="F1873" t="n">
        <v>78.8</v>
      </c>
      <c r="G1873" t="n">
        <v>0</v>
      </c>
      <c r="H1873" t="n">
        <v>78.8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175165</v>
      </c>
      <c r="B1874" t="inlineStr">
        <is>
          <t>268_SEQ</t>
        </is>
      </c>
      <c r="C1874" t="n">
        <v>1867</v>
      </c>
      <c r="D1874" s="5" t="n">
        <v>45847.59028935185</v>
      </c>
      <c r="E1874" s="5" t="n">
        <v>45847.59033564815</v>
      </c>
      <c r="F1874" t="n">
        <v>77.8</v>
      </c>
      <c r="G1874" t="n">
        <v>0</v>
      </c>
      <c r="H1874" t="n">
        <v>77.8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175166</v>
      </c>
      <c r="B1875" t="inlineStr">
        <is>
          <t>268_SEQ</t>
        </is>
      </c>
      <c r="C1875" t="n">
        <v>1868</v>
      </c>
      <c r="D1875" s="5" t="n">
        <v>45847.59033564815</v>
      </c>
      <c r="E1875" s="5" t="n">
        <v>45847.59038194444</v>
      </c>
      <c r="F1875" t="n">
        <v>76.90000000000001</v>
      </c>
      <c r="G1875" t="n">
        <v>0</v>
      </c>
      <c r="H1875" t="n">
        <v>76.90000000000001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175167</v>
      </c>
      <c r="B1876" t="inlineStr">
        <is>
          <t>268_SEQ</t>
        </is>
      </c>
      <c r="C1876" t="n">
        <v>1869</v>
      </c>
      <c r="D1876" s="5" t="n">
        <v>45847.59038194444</v>
      </c>
      <c r="E1876" s="5" t="n">
        <v>45847.59042824074</v>
      </c>
      <c r="F1876" t="n">
        <v>76.2</v>
      </c>
      <c r="G1876" t="n">
        <v>0</v>
      </c>
      <c r="H1876" t="n">
        <v>76.2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175168</v>
      </c>
      <c r="B1877" t="inlineStr">
        <is>
          <t>268_SEQ</t>
        </is>
      </c>
      <c r="C1877" t="n">
        <v>1870</v>
      </c>
      <c r="D1877" s="5" t="n">
        <v>45847.59042824074</v>
      </c>
      <c r="E1877" s="5" t="n">
        <v>45847.59047453704</v>
      </c>
      <c r="F1877" t="n">
        <v>75.59999999999999</v>
      </c>
      <c r="G1877" t="n">
        <v>0</v>
      </c>
      <c r="H1877" t="n">
        <v>75.59999999999999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175169</v>
      </c>
      <c r="B1878" t="inlineStr">
        <is>
          <t>268_SEQ</t>
        </is>
      </c>
      <c r="C1878" t="n">
        <v>1871</v>
      </c>
      <c r="D1878" s="5" t="n">
        <v>45847.59047453704</v>
      </c>
      <c r="E1878" s="5" t="n">
        <v>45847.5905324074</v>
      </c>
      <c r="F1878" t="n">
        <v>74.90000000000001</v>
      </c>
      <c r="G1878" t="n">
        <v>0</v>
      </c>
      <c r="H1878" t="n">
        <v>74.90000000000001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175170</v>
      </c>
      <c r="B1879" t="inlineStr">
        <is>
          <t>268_SEQ</t>
        </is>
      </c>
      <c r="C1879" t="n">
        <v>1872</v>
      </c>
      <c r="D1879" s="5" t="n">
        <v>45847.5905324074</v>
      </c>
      <c r="E1879" s="5" t="n">
        <v>45847.59056712963</v>
      </c>
      <c r="F1879" t="n">
        <v>74.5</v>
      </c>
      <c r="G1879" t="n">
        <v>0</v>
      </c>
      <c r="H1879" t="n">
        <v>74.5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175171</v>
      </c>
      <c r="B1880" t="inlineStr">
        <is>
          <t>268_SEQ</t>
        </is>
      </c>
      <c r="C1880" t="n">
        <v>1873</v>
      </c>
      <c r="D1880" s="5" t="n">
        <v>45847.59056712963</v>
      </c>
      <c r="E1880" s="5" t="n">
        <v>45847.59061342593</v>
      </c>
      <c r="F1880" t="n">
        <v>73.90000000000001</v>
      </c>
      <c r="G1880" t="n">
        <v>0</v>
      </c>
      <c r="H1880" t="n">
        <v>73.90000000000001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175172</v>
      </c>
      <c r="B1881" t="inlineStr">
        <is>
          <t>268_SEQ</t>
        </is>
      </c>
      <c r="C1881" t="n">
        <v>1874</v>
      </c>
      <c r="D1881" s="5" t="n">
        <v>45847.59061342593</v>
      </c>
      <c r="E1881" s="5" t="n">
        <v>45847.59065972222</v>
      </c>
      <c r="F1881" t="n">
        <v>73.40000000000001</v>
      </c>
      <c r="G1881" t="n">
        <v>0</v>
      </c>
      <c r="H1881" t="n">
        <v>73.40000000000001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175173</v>
      </c>
      <c r="B1882" t="inlineStr">
        <is>
          <t>268_SEQ</t>
        </is>
      </c>
      <c r="C1882" t="n">
        <v>1875</v>
      </c>
      <c r="D1882" s="5" t="n">
        <v>45847.59065972222</v>
      </c>
      <c r="E1882" s="5" t="n">
        <v>45847.59070601852</v>
      </c>
      <c r="F1882" t="n">
        <v>72.8</v>
      </c>
      <c r="G1882" t="n">
        <v>0</v>
      </c>
      <c r="H1882" t="n">
        <v>72.8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175174</v>
      </c>
      <c r="B1883" t="inlineStr">
        <is>
          <t>268_SEQ</t>
        </is>
      </c>
      <c r="C1883" t="n">
        <v>1876</v>
      </c>
      <c r="D1883" s="5" t="n">
        <v>45847.59070601852</v>
      </c>
      <c r="E1883" s="5" t="n">
        <v>45847.59075231481</v>
      </c>
      <c r="F1883" t="n">
        <v>72.40000000000001</v>
      </c>
      <c r="G1883" t="n">
        <v>0</v>
      </c>
      <c r="H1883" t="n">
        <v>72.40000000000001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175175</v>
      </c>
      <c r="B1884" t="inlineStr">
        <is>
          <t>268_SEQ</t>
        </is>
      </c>
      <c r="C1884" t="n">
        <v>1877</v>
      </c>
      <c r="D1884" s="5" t="n">
        <v>45847.59075231481</v>
      </c>
      <c r="E1884" s="5" t="n">
        <v>45847.59079861111</v>
      </c>
      <c r="F1884" t="n">
        <v>71.8</v>
      </c>
      <c r="G1884" t="n">
        <v>0</v>
      </c>
      <c r="H1884" t="n">
        <v>71.8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175176</v>
      </c>
      <c r="B1885" t="inlineStr">
        <is>
          <t>268_SEQ</t>
        </is>
      </c>
      <c r="C1885" t="n">
        <v>1878</v>
      </c>
      <c r="D1885" s="5" t="n">
        <v>45847.59079861111</v>
      </c>
      <c r="E1885" s="5" t="n">
        <v>45847.5908449074</v>
      </c>
      <c r="F1885" t="n">
        <v>71.40000000000001</v>
      </c>
      <c r="G1885" t="n">
        <v>0</v>
      </c>
      <c r="H1885" t="n">
        <v>71.40000000000001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175177</v>
      </c>
      <c r="B1886" t="inlineStr">
        <is>
          <t>268_SEQ</t>
        </is>
      </c>
      <c r="C1886" t="n">
        <v>1879</v>
      </c>
      <c r="D1886" s="5" t="n">
        <v>45847.5908449074</v>
      </c>
      <c r="E1886" s="5" t="n">
        <v>45847.5908912037</v>
      </c>
      <c r="F1886" t="n">
        <v>71</v>
      </c>
      <c r="G1886" t="n">
        <v>0</v>
      </c>
      <c r="H1886" t="n">
        <v>71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175178</v>
      </c>
      <c r="B1887" t="inlineStr">
        <is>
          <t>268_SEQ</t>
        </is>
      </c>
      <c r="C1887" t="n">
        <v>1880</v>
      </c>
      <c r="D1887" s="5" t="n">
        <v>45847.5908912037</v>
      </c>
      <c r="E1887" s="5" t="n">
        <v>45847.5909375</v>
      </c>
      <c r="F1887" t="n">
        <v>70.7</v>
      </c>
      <c r="G1887" t="n">
        <v>0</v>
      </c>
      <c r="H1887" t="n">
        <v>70.7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175179</v>
      </c>
      <c r="B1888" t="inlineStr">
        <is>
          <t>268_SEQ</t>
        </is>
      </c>
      <c r="C1888" t="n">
        <v>1881</v>
      </c>
      <c r="D1888" s="5" t="n">
        <v>45847.5909375</v>
      </c>
      <c r="E1888" s="5" t="n">
        <v>45847.5909837963</v>
      </c>
      <c r="F1888" t="n">
        <v>70.3</v>
      </c>
      <c r="G1888" t="n">
        <v>0</v>
      </c>
      <c r="H1888" t="n">
        <v>70.3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175180</v>
      </c>
      <c r="B1889" t="inlineStr">
        <is>
          <t>268_SEQ</t>
        </is>
      </c>
      <c r="C1889" t="n">
        <v>1882</v>
      </c>
      <c r="D1889" s="5" t="n">
        <v>45847.5909837963</v>
      </c>
      <c r="E1889" s="5" t="n">
        <v>45847.59103009259</v>
      </c>
      <c r="F1889" t="n">
        <v>70.09999999999999</v>
      </c>
      <c r="G1889" t="n">
        <v>0</v>
      </c>
      <c r="H1889" t="n">
        <v>70.09999999999999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175181</v>
      </c>
      <c r="B1890" t="inlineStr">
        <is>
          <t>268_SEQ</t>
        </is>
      </c>
      <c r="C1890" t="n">
        <v>1883</v>
      </c>
      <c r="D1890" s="5" t="n">
        <v>45847.59103009259</v>
      </c>
      <c r="E1890" s="5" t="n">
        <v>45847.59107638889</v>
      </c>
      <c r="F1890" t="n">
        <v>70</v>
      </c>
      <c r="G1890" t="n">
        <v>0</v>
      </c>
      <c r="H1890" t="n">
        <v>70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175182</v>
      </c>
      <c r="B1891" t="inlineStr">
        <is>
          <t>268_SEQ</t>
        </is>
      </c>
      <c r="C1891" t="n">
        <v>1884</v>
      </c>
      <c r="D1891" s="5" t="n">
        <v>45847.59107638889</v>
      </c>
      <c r="E1891" s="5" t="n">
        <v>45847.59112268518</v>
      </c>
      <c r="F1891" t="n">
        <v>69.7</v>
      </c>
      <c r="G1891" t="n">
        <v>0</v>
      </c>
      <c r="H1891" t="n">
        <v>69.7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175183</v>
      </c>
      <c r="B1892" t="inlineStr">
        <is>
          <t>268_SEQ</t>
        </is>
      </c>
      <c r="C1892" t="n">
        <v>1885</v>
      </c>
      <c r="D1892" s="5" t="n">
        <v>45847.59112268518</v>
      </c>
      <c r="E1892" s="5" t="n">
        <v>45847.59116898148</v>
      </c>
      <c r="F1892" t="n">
        <v>69.59999999999999</v>
      </c>
      <c r="G1892" t="n">
        <v>0</v>
      </c>
      <c r="H1892" t="n">
        <v>69.59999999999999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175184</v>
      </c>
      <c r="B1893" t="inlineStr">
        <is>
          <t>268_SEQ</t>
        </is>
      </c>
      <c r="C1893" t="n">
        <v>1886</v>
      </c>
      <c r="D1893" s="5" t="n">
        <v>45847.59116898148</v>
      </c>
      <c r="E1893" s="5" t="n">
        <v>45847.59122685185</v>
      </c>
      <c r="F1893" t="n">
        <v>69.40000000000001</v>
      </c>
      <c r="G1893" t="n">
        <v>0</v>
      </c>
      <c r="H1893" t="n">
        <v>69.40000000000001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175185</v>
      </c>
      <c r="B1894" t="inlineStr">
        <is>
          <t>268_SEQ</t>
        </is>
      </c>
      <c r="C1894" t="n">
        <v>1887</v>
      </c>
      <c r="D1894" s="5" t="n">
        <v>45847.59122685185</v>
      </c>
      <c r="E1894" s="5" t="n">
        <v>45847.59126157407</v>
      </c>
      <c r="F1894" t="n">
        <v>69.2</v>
      </c>
      <c r="G1894" t="n">
        <v>0</v>
      </c>
      <c r="H1894" t="n">
        <v>69.2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175186</v>
      </c>
      <c r="B1895" t="inlineStr">
        <is>
          <t>268_SEQ</t>
        </is>
      </c>
      <c r="C1895" t="n">
        <v>1888</v>
      </c>
      <c r="D1895" s="5" t="n">
        <v>45847.59126157407</v>
      </c>
      <c r="E1895" s="5" t="n">
        <v>45847.59130787037</v>
      </c>
      <c r="F1895" t="n">
        <v>69.09999999999999</v>
      </c>
      <c r="G1895" t="n">
        <v>0</v>
      </c>
      <c r="H1895" t="n">
        <v>69.09999999999999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175187</v>
      </c>
      <c r="B1896" t="inlineStr">
        <is>
          <t>268_SEQ</t>
        </is>
      </c>
      <c r="C1896" t="n">
        <v>1889</v>
      </c>
      <c r="D1896" s="5" t="n">
        <v>45847.59130787037</v>
      </c>
      <c r="E1896" s="5" t="n">
        <v>45847.59135416667</v>
      </c>
      <c r="F1896" t="n">
        <v>68.90000000000001</v>
      </c>
      <c r="G1896" t="n">
        <v>0</v>
      </c>
      <c r="H1896" t="n">
        <v>68.90000000000001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175188</v>
      </c>
      <c r="B1897" t="inlineStr">
        <is>
          <t>268_SEQ</t>
        </is>
      </c>
      <c r="C1897" t="n">
        <v>1890</v>
      </c>
      <c r="D1897" s="5" t="n">
        <v>45847.59135416667</v>
      </c>
      <c r="E1897" s="5" t="n">
        <v>45847.59140046296</v>
      </c>
      <c r="F1897" t="n">
        <v>68.7</v>
      </c>
      <c r="G1897" t="n">
        <v>0</v>
      </c>
      <c r="H1897" t="n">
        <v>68.7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175189</v>
      </c>
      <c r="B1898" t="inlineStr">
        <is>
          <t>268_SEQ</t>
        </is>
      </c>
      <c r="C1898" t="n">
        <v>1891</v>
      </c>
      <c r="D1898" s="5" t="n">
        <v>45847.59140046296</v>
      </c>
      <c r="E1898" s="5" t="n">
        <v>45847.59144675926</v>
      </c>
      <c r="F1898" t="n">
        <v>68.5</v>
      </c>
      <c r="G1898" t="n">
        <v>0</v>
      </c>
      <c r="H1898" t="n">
        <v>68.5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175190</v>
      </c>
      <c r="B1899" t="inlineStr">
        <is>
          <t>268_SEQ</t>
        </is>
      </c>
      <c r="C1899" t="n">
        <v>1892</v>
      </c>
      <c r="D1899" s="5" t="n">
        <v>45847.59144675926</v>
      </c>
      <c r="E1899" s="5" t="n">
        <v>45847.59149305556</v>
      </c>
      <c r="F1899" t="n">
        <v>68.2</v>
      </c>
      <c r="G1899" t="n">
        <v>0</v>
      </c>
      <c r="H1899" t="n">
        <v>68.2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175191</v>
      </c>
      <c r="B1900" t="inlineStr">
        <is>
          <t>268_SEQ</t>
        </is>
      </c>
      <c r="C1900" t="n">
        <v>1893</v>
      </c>
      <c r="D1900" s="5" t="n">
        <v>45847.59149305556</v>
      </c>
      <c r="E1900" s="5" t="n">
        <v>45847.59153935185</v>
      </c>
      <c r="F1900" t="n">
        <v>68.2</v>
      </c>
      <c r="G1900" t="n">
        <v>0</v>
      </c>
      <c r="H1900" t="n">
        <v>68.2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175192</v>
      </c>
      <c r="B1901" t="inlineStr">
        <is>
          <t>268_SEQ</t>
        </is>
      </c>
      <c r="C1901" t="n">
        <v>1894</v>
      </c>
      <c r="D1901" s="5" t="n">
        <v>45847.59153935185</v>
      </c>
      <c r="E1901" s="5" t="n">
        <v>45847.59158564815</v>
      </c>
      <c r="F1901" t="n">
        <v>67.90000000000001</v>
      </c>
      <c r="G1901" t="n">
        <v>0</v>
      </c>
      <c r="H1901" t="n">
        <v>67.90000000000001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175193</v>
      </c>
      <c r="B1902" t="inlineStr">
        <is>
          <t>268_SEQ</t>
        </is>
      </c>
      <c r="C1902" t="n">
        <v>1895</v>
      </c>
      <c r="D1902" s="5" t="n">
        <v>45847.59158564815</v>
      </c>
      <c r="E1902" s="5" t="n">
        <v>45847.59163194444</v>
      </c>
      <c r="F1902" t="n">
        <v>67.8</v>
      </c>
      <c r="G1902" t="n">
        <v>0</v>
      </c>
      <c r="H1902" t="n">
        <v>67.8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175194</v>
      </c>
      <c r="B1903" t="inlineStr">
        <is>
          <t>268_SEQ</t>
        </is>
      </c>
      <c r="C1903" t="n">
        <v>1896</v>
      </c>
      <c r="D1903" s="5" t="n">
        <v>45847.59163194444</v>
      </c>
      <c r="E1903" s="5" t="n">
        <v>45847.59167824074</v>
      </c>
      <c r="F1903" t="n">
        <v>67.8</v>
      </c>
      <c r="G1903" t="n">
        <v>0</v>
      </c>
      <c r="H1903" t="n">
        <v>67.8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175195</v>
      </c>
      <c r="B1904" t="inlineStr">
        <is>
          <t>268_SEQ</t>
        </is>
      </c>
      <c r="C1904" t="n">
        <v>1897</v>
      </c>
      <c r="D1904" s="5" t="n">
        <v>45847.59167824074</v>
      </c>
      <c r="E1904" s="5" t="n">
        <v>45847.59172453704</v>
      </c>
      <c r="F1904" t="n">
        <v>67.7</v>
      </c>
      <c r="G1904" t="n">
        <v>0</v>
      </c>
      <c r="H1904" t="n">
        <v>67.7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175196</v>
      </c>
      <c r="B1905" t="inlineStr">
        <is>
          <t>268_SEQ</t>
        </is>
      </c>
      <c r="C1905" t="n">
        <v>1898</v>
      </c>
      <c r="D1905" s="5" t="n">
        <v>45847.59172453704</v>
      </c>
      <c r="E1905" s="5" t="n">
        <v>45847.59177083334</v>
      </c>
      <c r="F1905" t="n">
        <v>67.8</v>
      </c>
      <c r="G1905" t="n">
        <v>0</v>
      </c>
      <c r="H1905" t="n">
        <v>67.8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175197</v>
      </c>
      <c r="B1906" t="inlineStr">
        <is>
          <t>268_SEQ</t>
        </is>
      </c>
      <c r="C1906" t="n">
        <v>1899</v>
      </c>
      <c r="D1906" s="5" t="n">
        <v>45847.59177083334</v>
      </c>
      <c r="E1906" s="5" t="n">
        <v>45847.59181712963</v>
      </c>
      <c r="F1906" t="n">
        <v>67.8</v>
      </c>
      <c r="G1906" t="n">
        <v>0</v>
      </c>
      <c r="H1906" t="n">
        <v>67.8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175198</v>
      </c>
      <c r="B1907" t="inlineStr">
        <is>
          <t>268_SEQ</t>
        </is>
      </c>
      <c r="C1907" t="n">
        <v>1900</v>
      </c>
      <c r="D1907" s="5" t="n">
        <v>45847.59181712963</v>
      </c>
      <c r="E1907" s="5" t="n">
        <v>45847.59186342593</v>
      </c>
      <c r="F1907" t="n">
        <v>67.90000000000001</v>
      </c>
      <c r="G1907" t="n">
        <v>0</v>
      </c>
      <c r="H1907" t="n">
        <v>67.90000000000001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175199</v>
      </c>
      <c r="B1908" t="inlineStr">
        <is>
          <t>268_SEQ</t>
        </is>
      </c>
      <c r="C1908" t="n">
        <v>1901</v>
      </c>
      <c r="D1908" s="5" t="n">
        <v>45847.59186342593</v>
      </c>
      <c r="E1908" s="5" t="n">
        <v>45847.5919212963</v>
      </c>
      <c r="F1908" t="n">
        <v>67.8</v>
      </c>
      <c r="G1908" t="n">
        <v>0</v>
      </c>
      <c r="H1908" t="n">
        <v>67.8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175200</v>
      </c>
      <c r="B1909" t="inlineStr">
        <is>
          <t>268_SEQ</t>
        </is>
      </c>
      <c r="C1909" t="n">
        <v>1902</v>
      </c>
      <c r="D1909" s="5" t="n">
        <v>45847.5919212963</v>
      </c>
      <c r="E1909" s="5" t="n">
        <v>45847.59195601852</v>
      </c>
      <c r="F1909" t="n">
        <v>67.8</v>
      </c>
      <c r="G1909" t="n">
        <v>0</v>
      </c>
      <c r="H1909" t="n">
        <v>67.8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175201</v>
      </c>
      <c r="B1910" t="inlineStr">
        <is>
          <t>268_SEQ</t>
        </is>
      </c>
      <c r="C1910" t="n">
        <v>1903</v>
      </c>
      <c r="D1910" s="5" t="n">
        <v>45847.59195601852</v>
      </c>
      <c r="E1910" s="5" t="n">
        <v>45847.59200231481</v>
      </c>
      <c r="F1910" t="n">
        <v>67.7</v>
      </c>
      <c r="G1910" t="n">
        <v>0</v>
      </c>
      <c r="H1910" t="n">
        <v>67.7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175202</v>
      </c>
      <c r="B1911" t="inlineStr">
        <is>
          <t>268_SEQ</t>
        </is>
      </c>
      <c r="C1911" t="n">
        <v>1904</v>
      </c>
      <c r="D1911" s="5" t="n">
        <v>45847.59200231481</v>
      </c>
      <c r="E1911" s="5" t="n">
        <v>45847.59204861111</v>
      </c>
      <c r="F1911" t="n">
        <v>67.7</v>
      </c>
      <c r="G1911" t="n">
        <v>0</v>
      </c>
      <c r="H1911" t="n">
        <v>67.7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175203</v>
      </c>
      <c r="B1912" t="inlineStr">
        <is>
          <t>268_SEQ</t>
        </is>
      </c>
      <c r="C1912" t="n">
        <v>1905</v>
      </c>
      <c r="D1912" s="5" t="n">
        <v>45847.59204861111</v>
      </c>
      <c r="E1912" s="5" t="n">
        <v>45847.59209490741</v>
      </c>
      <c r="F1912" t="n">
        <v>67.59999999999999</v>
      </c>
      <c r="G1912" t="n">
        <v>0</v>
      </c>
      <c r="H1912" t="n">
        <v>67.59999999999999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175204</v>
      </c>
      <c r="B1913" t="inlineStr">
        <is>
          <t>268_SEQ</t>
        </is>
      </c>
      <c r="C1913" t="n">
        <v>1906</v>
      </c>
      <c r="D1913" s="5" t="n">
        <v>45847.59209490741</v>
      </c>
      <c r="E1913" s="5" t="n">
        <v>45847.59214120371</v>
      </c>
      <c r="F1913" t="n">
        <v>67.40000000000001</v>
      </c>
      <c r="G1913" t="n">
        <v>0</v>
      </c>
      <c r="H1913" t="n">
        <v>67.40000000000001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175205</v>
      </c>
      <c r="B1914" t="inlineStr">
        <is>
          <t>268_SEQ</t>
        </is>
      </c>
      <c r="C1914" t="n">
        <v>1907</v>
      </c>
      <c r="D1914" s="5" t="n">
        <v>45847.59214120371</v>
      </c>
      <c r="E1914" s="5" t="n">
        <v>45847.5921875</v>
      </c>
      <c r="F1914" t="n">
        <v>67.3</v>
      </c>
      <c r="G1914" t="n">
        <v>0</v>
      </c>
      <c r="H1914" t="n">
        <v>67.3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175206</v>
      </c>
      <c r="B1915" t="inlineStr">
        <is>
          <t>268_SEQ</t>
        </is>
      </c>
      <c r="C1915" t="n">
        <v>1908</v>
      </c>
      <c r="D1915" s="5" t="n">
        <v>45847.5921875</v>
      </c>
      <c r="E1915" s="5" t="n">
        <v>45847.5922337963</v>
      </c>
      <c r="F1915" t="n">
        <v>67.09999999999999</v>
      </c>
      <c r="G1915" t="n">
        <v>0</v>
      </c>
      <c r="H1915" t="n">
        <v>67.09999999999999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175207</v>
      </c>
      <c r="B1916" t="inlineStr">
        <is>
          <t>268_SEQ</t>
        </is>
      </c>
      <c r="C1916" t="n">
        <v>1909</v>
      </c>
      <c r="D1916" s="5" t="n">
        <v>45847.5922337963</v>
      </c>
      <c r="E1916" s="5" t="n">
        <v>45847.59228009259</v>
      </c>
      <c r="F1916" t="n">
        <v>67.09999999999999</v>
      </c>
      <c r="G1916" t="n">
        <v>0</v>
      </c>
      <c r="H1916" t="n">
        <v>67.09999999999999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175208</v>
      </c>
      <c r="B1917" t="inlineStr">
        <is>
          <t>268_SEQ</t>
        </is>
      </c>
      <c r="C1917" t="n">
        <v>1910</v>
      </c>
      <c r="D1917" s="5" t="n">
        <v>45847.59228009259</v>
      </c>
      <c r="E1917" s="5" t="n">
        <v>45847.59232638889</v>
      </c>
      <c r="F1917" t="n">
        <v>67.09999999999999</v>
      </c>
      <c r="G1917" t="n">
        <v>0</v>
      </c>
      <c r="H1917" t="n">
        <v>67.09999999999999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175209</v>
      </c>
      <c r="B1918" t="inlineStr">
        <is>
          <t>268_SEQ</t>
        </is>
      </c>
      <c r="C1918" t="n">
        <v>1911</v>
      </c>
      <c r="D1918" s="5" t="n">
        <v>45847.59232638889</v>
      </c>
      <c r="E1918" s="5" t="n">
        <v>45847.59237268518</v>
      </c>
      <c r="F1918" t="n">
        <v>67.09999999999999</v>
      </c>
      <c r="G1918" t="n">
        <v>0</v>
      </c>
      <c r="H1918" t="n">
        <v>67.09999999999999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175210</v>
      </c>
      <c r="B1919" t="inlineStr">
        <is>
          <t>268_SEQ</t>
        </is>
      </c>
      <c r="C1919" t="n">
        <v>1912</v>
      </c>
      <c r="D1919" s="5" t="n">
        <v>45847.59237268518</v>
      </c>
      <c r="E1919" s="5" t="n">
        <v>45847.59241898148</v>
      </c>
      <c r="F1919" t="n">
        <v>67.09999999999999</v>
      </c>
      <c r="G1919" t="n">
        <v>0</v>
      </c>
      <c r="H1919" t="n">
        <v>67.09999999999999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175211</v>
      </c>
      <c r="B1920" t="inlineStr">
        <is>
          <t>268_SEQ</t>
        </is>
      </c>
      <c r="C1920" t="n">
        <v>1913</v>
      </c>
      <c r="D1920" s="5" t="n">
        <v>45847.59241898148</v>
      </c>
      <c r="E1920" s="5" t="n">
        <v>45847.59246527778</v>
      </c>
      <c r="F1920" t="n">
        <v>67.09999999999999</v>
      </c>
      <c r="G1920" t="n">
        <v>0</v>
      </c>
      <c r="H1920" t="n">
        <v>67.09999999999999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175212</v>
      </c>
      <c r="B1921" t="inlineStr">
        <is>
          <t>268_SEQ</t>
        </is>
      </c>
      <c r="C1921" t="n">
        <v>1914</v>
      </c>
      <c r="D1921" s="5" t="n">
        <v>45847.59246527778</v>
      </c>
      <c r="E1921" s="5" t="n">
        <v>45847.59251157408</v>
      </c>
      <c r="F1921" t="n">
        <v>67.2</v>
      </c>
      <c r="G1921" t="n">
        <v>0</v>
      </c>
      <c r="H1921" t="n">
        <v>67.2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175213</v>
      </c>
      <c r="B1922" t="inlineStr">
        <is>
          <t>268_SEQ</t>
        </is>
      </c>
      <c r="C1922" t="n">
        <v>1915</v>
      </c>
      <c r="D1922" s="5" t="n">
        <v>45847.59251157408</v>
      </c>
      <c r="E1922" s="5" t="n">
        <v>45847.59255787037</v>
      </c>
      <c r="F1922" t="n">
        <v>67.09999999999999</v>
      </c>
      <c r="G1922" t="n">
        <v>0</v>
      </c>
      <c r="H1922" t="n">
        <v>67.09999999999999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175214</v>
      </c>
      <c r="B1923" t="inlineStr">
        <is>
          <t>268_SEQ</t>
        </is>
      </c>
      <c r="C1923" t="n">
        <v>1916</v>
      </c>
      <c r="D1923" s="5" t="n">
        <v>45847.59255787037</v>
      </c>
      <c r="E1923" s="5" t="n">
        <v>45847.59261574074</v>
      </c>
      <c r="F1923" t="n">
        <v>67.2</v>
      </c>
      <c r="G1923" t="n">
        <v>0</v>
      </c>
      <c r="H1923" t="n">
        <v>67.2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175215</v>
      </c>
      <c r="B1924" t="inlineStr">
        <is>
          <t>268_SEQ</t>
        </is>
      </c>
      <c r="C1924" t="n">
        <v>1917</v>
      </c>
      <c r="D1924" s="5" t="n">
        <v>45847.59261574074</v>
      </c>
      <c r="E1924" s="5" t="n">
        <v>45847.59265046296</v>
      </c>
      <c r="F1924" t="n">
        <v>67.09999999999999</v>
      </c>
      <c r="G1924" t="n">
        <v>0</v>
      </c>
      <c r="H1924" t="n">
        <v>67.09999999999999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175216</v>
      </c>
      <c r="B1925" t="inlineStr">
        <is>
          <t>268_SEQ</t>
        </is>
      </c>
      <c r="C1925" t="n">
        <v>1918</v>
      </c>
      <c r="D1925" s="5" t="n">
        <v>45847.59265046296</v>
      </c>
      <c r="E1925" s="5" t="n">
        <v>45847.59269675926</v>
      </c>
      <c r="F1925" t="n">
        <v>67.09999999999999</v>
      </c>
      <c r="G1925" t="n">
        <v>0</v>
      </c>
      <c r="H1925" t="n">
        <v>67.09999999999999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175217</v>
      </c>
      <c r="B1926" t="inlineStr">
        <is>
          <t>268_SEQ</t>
        </is>
      </c>
      <c r="C1926" t="n">
        <v>1919</v>
      </c>
      <c r="D1926" s="5" t="n">
        <v>45847.59269675926</v>
      </c>
      <c r="E1926" s="5" t="n">
        <v>45847.59274305555</v>
      </c>
      <c r="F1926" t="n">
        <v>67</v>
      </c>
      <c r="G1926" t="n">
        <v>0</v>
      </c>
      <c r="H1926" t="n">
        <v>67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175218</v>
      </c>
      <c r="B1927" t="inlineStr">
        <is>
          <t>268_SEQ</t>
        </is>
      </c>
      <c r="C1927" t="n">
        <v>1920</v>
      </c>
      <c r="D1927" s="5" t="n">
        <v>45847.59274305555</v>
      </c>
      <c r="E1927" s="5" t="n">
        <v>45847.59278935185</v>
      </c>
      <c r="F1927" t="n">
        <v>66.8</v>
      </c>
      <c r="G1927" t="n">
        <v>0</v>
      </c>
      <c r="H1927" t="n">
        <v>66.8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175219</v>
      </c>
      <c r="B1928" t="inlineStr">
        <is>
          <t>268_SEQ</t>
        </is>
      </c>
      <c r="C1928" t="n">
        <v>1921</v>
      </c>
      <c r="D1928" s="5" t="n">
        <v>45847.59278935185</v>
      </c>
      <c r="E1928" s="5" t="n">
        <v>45847.59283564815</v>
      </c>
      <c r="F1928" t="n">
        <v>66.7</v>
      </c>
      <c r="G1928" t="n">
        <v>0</v>
      </c>
      <c r="H1928" t="n">
        <v>66.7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175220</v>
      </c>
      <c r="B1929" t="inlineStr">
        <is>
          <t>268_SEQ</t>
        </is>
      </c>
      <c r="C1929" t="n">
        <v>1922</v>
      </c>
      <c r="D1929" s="5" t="n">
        <v>45847.59283564815</v>
      </c>
      <c r="E1929" s="5" t="n">
        <v>45847.59288194445</v>
      </c>
      <c r="F1929" t="n">
        <v>66.5</v>
      </c>
      <c r="G1929" t="n">
        <v>0</v>
      </c>
      <c r="H1929" t="n">
        <v>66.5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175221</v>
      </c>
      <c r="B1930" t="inlineStr">
        <is>
          <t>268_SEQ</t>
        </is>
      </c>
      <c r="C1930" t="n">
        <v>1923</v>
      </c>
      <c r="D1930" s="5" t="n">
        <v>45847.59288194445</v>
      </c>
      <c r="E1930" s="5" t="n">
        <v>45847.59292824074</v>
      </c>
      <c r="F1930" t="n">
        <v>66.3</v>
      </c>
      <c r="G1930" t="n">
        <v>0</v>
      </c>
      <c r="H1930" t="n">
        <v>66.3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175222</v>
      </c>
      <c r="B1931" t="inlineStr">
        <is>
          <t>268_SEQ</t>
        </is>
      </c>
      <c r="C1931" t="n">
        <v>1924</v>
      </c>
      <c r="D1931" s="5" t="n">
        <v>45847.59292824074</v>
      </c>
      <c r="E1931" s="5" t="n">
        <v>45847.59297453704</v>
      </c>
      <c r="F1931" t="n">
        <v>66.2</v>
      </c>
      <c r="G1931" t="n">
        <v>0</v>
      </c>
      <c r="H1931" t="n">
        <v>66.2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175223</v>
      </c>
      <c r="B1932" t="inlineStr">
        <is>
          <t>268_SEQ</t>
        </is>
      </c>
      <c r="C1932" t="n">
        <v>1925</v>
      </c>
      <c r="D1932" s="5" t="n">
        <v>45847.59297453704</v>
      </c>
      <c r="E1932" s="5" t="n">
        <v>45847.59302083333</v>
      </c>
      <c r="F1932" t="n">
        <v>66.09999999999999</v>
      </c>
      <c r="G1932" t="n">
        <v>0</v>
      </c>
      <c r="H1932" t="n">
        <v>66.09999999999999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175224</v>
      </c>
      <c r="B1933" t="inlineStr">
        <is>
          <t>268_SEQ</t>
        </is>
      </c>
      <c r="C1933" t="n">
        <v>1926</v>
      </c>
      <c r="D1933" s="5" t="n">
        <v>45847.59302083333</v>
      </c>
      <c r="E1933" s="5" t="n">
        <v>45847.59306712963</v>
      </c>
      <c r="F1933" t="n">
        <v>66.09999999999999</v>
      </c>
      <c r="G1933" t="n">
        <v>0</v>
      </c>
      <c r="H1933" t="n">
        <v>66.09999999999999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175225</v>
      </c>
      <c r="B1934" t="inlineStr">
        <is>
          <t>268_SEQ</t>
        </is>
      </c>
      <c r="C1934" t="n">
        <v>1927</v>
      </c>
      <c r="D1934" s="5" t="n">
        <v>45847.59306712963</v>
      </c>
      <c r="E1934" s="5" t="n">
        <v>45847.59311342592</v>
      </c>
      <c r="F1934" t="n">
        <v>66</v>
      </c>
      <c r="G1934" t="n">
        <v>0</v>
      </c>
      <c r="H1934" t="n">
        <v>66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175226</v>
      </c>
      <c r="B1935" t="inlineStr">
        <is>
          <t>268_SEQ</t>
        </is>
      </c>
      <c r="C1935" t="n">
        <v>1928</v>
      </c>
      <c r="D1935" s="5" t="n">
        <v>45847.59311342592</v>
      </c>
      <c r="E1935" s="5" t="n">
        <v>45847.59315972222</v>
      </c>
      <c r="F1935" t="n">
        <v>66.09999999999999</v>
      </c>
      <c r="G1935" t="n">
        <v>0</v>
      </c>
      <c r="H1935" t="n">
        <v>66.09999999999999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175227</v>
      </c>
      <c r="B1936" t="inlineStr">
        <is>
          <t>268_SEQ</t>
        </is>
      </c>
      <c r="C1936" t="n">
        <v>1929</v>
      </c>
      <c r="D1936" s="5" t="n">
        <v>45847.59315972222</v>
      </c>
      <c r="E1936" s="5" t="n">
        <v>45847.59320601852</v>
      </c>
      <c r="F1936" t="n">
        <v>66.09999999999999</v>
      </c>
      <c r="G1936" t="n">
        <v>0</v>
      </c>
      <c r="H1936" t="n">
        <v>66.09999999999999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175228</v>
      </c>
      <c r="B1937" t="inlineStr">
        <is>
          <t>268_SEQ</t>
        </is>
      </c>
      <c r="C1937" t="n">
        <v>1930</v>
      </c>
      <c r="D1937" s="5" t="n">
        <v>45847.59320601852</v>
      </c>
      <c r="E1937" s="5" t="n">
        <v>45847.59325231481</v>
      </c>
      <c r="F1937" t="n">
        <v>66.09999999999999</v>
      </c>
      <c r="G1937" t="n">
        <v>0</v>
      </c>
      <c r="H1937" t="n">
        <v>66.09999999999999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175229</v>
      </c>
      <c r="B1938" t="inlineStr">
        <is>
          <t>268_SEQ</t>
        </is>
      </c>
      <c r="C1938" t="n">
        <v>1931</v>
      </c>
      <c r="D1938" s="5" t="n">
        <v>45847.59325231481</v>
      </c>
      <c r="E1938" s="5" t="n">
        <v>45847.59331018518</v>
      </c>
      <c r="F1938" t="n">
        <v>66.2</v>
      </c>
      <c r="G1938" t="n">
        <v>0</v>
      </c>
      <c r="H1938" t="n">
        <v>66.2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175230</v>
      </c>
      <c r="B1939" t="inlineStr">
        <is>
          <t>268_SEQ</t>
        </is>
      </c>
      <c r="C1939" t="n">
        <v>1932</v>
      </c>
      <c r="D1939" s="5" t="n">
        <v>45847.59331018518</v>
      </c>
      <c r="E1939" s="5" t="n">
        <v>45847.59334490741</v>
      </c>
      <c r="F1939" t="n">
        <v>66.09999999999999</v>
      </c>
      <c r="G1939" t="n">
        <v>0</v>
      </c>
      <c r="H1939" t="n">
        <v>66.09999999999999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175231</v>
      </c>
      <c r="B1940" t="inlineStr">
        <is>
          <t>268_SEQ</t>
        </is>
      </c>
      <c r="C1940" t="n">
        <v>1933</v>
      </c>
      <c r="D1940" s="5" t="n">
        <v>45847.59334490741</v>
      </c>
      <c r="E1940" s="5" t="n">
        <v>45847.59339120371</v>
      </c>
      <c r="F1940" t="n">
        <v>66.09999999999999</v>
      </c>
      <c r="G1940" t="n">
        <v>0</v>
      </c>
      <c r="H1940" t="n">
        <v>66.09999999999999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175232</v>
      </c>
      <c r="B1941" t="inlineStr">
        <is>
          <t>268_SEQ</t>
        </is>
      </c>
      <c r="C1941" t="n">
        <v>1934</v>
      </c>
      <c r="D1941" s="5" t="n">
        <v>45847.59339120371</v>
      </c>
      <c r="E1941" s="5" t="n">
        <v>45847.5934375</v>
      </c>
      <c r="F1941" t="n">
        <v>66.09999999999999</v>
      </c>
      <c r="G1941" t="n">
        <v>0</v>
      </c>
      <c r="H1941" t="n">
        <v>66.09999999999999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175233</v>
      </c>
      <c r="B1942" t="inlineStr">
        <is>
          <t>268_SEQ</t>
        </is>
      </c>
      <c r="C1942" t="n">
        <v>1935</v>
      </c>
      <c r="D1942" s="5" t="n">
        <v>45847.5934375</v>
      </c>
      <c r="E1942" s="5" t="n">
        <v>45847.5934837963</v>
      </c>
      <c r="F1942" t="n">
        <v>66</v>
      </c>
      <c r="G1942" t="n">
        <v>0</v>
      </c>
      <c r="H1942" t="n">
        <v>66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175234</v>
      </c>
      <c r="B1943" t="inlineStr">
        <is>
          <t>268_SEQ</t>
        </is>
      </c>
      <c r="C1943" t="n">
        <v>1936</v>
      </c>
      <c r="D1943" s="5" t="n">
        <v>45847.5934837963</v>
      </c>
      <c r="E1943" s="5" t="n">
        <v>45847.59353009259</v>
      </c>
      <c r="F1943" t="n">
        <v>65.90000000000001</v>
      </c>
      <c r="G1943" t="n">
        <v>0</v>
      </c>
      <c r="H1943" t="n">
        <v>65.90000000000001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175235</v>
      </c>
      <c r="B1944" t="inlineStr">
        <is>
          <t>268_SEQ</t>
        </is>
      </c>
      <c r="C1944" t="n">
        <v>1937</v>
      </c>
      <c r="D1944" s="5" t="n">
        <v>45847.59353009259</v>
      </c>
      <c r="E1944" s="5" t="n">
        <v>45847.59357638889</v>
      </c>
      <c r="F1944" t="n">
        <v>65.7</v>
      </c>
      <c r="G1944" t="n">
        <v>0</v>
      </c>
      <c r="H1944" t="n">
        <v>65.7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175236</v>
      </c>
      <c r="B1945" t="inlineStr">
        <is>
          <t>268_SEQ</t>
        </is>
      </c>
      <c r="C1945" t="n">
        <v>1938</v>
      </c>
      <c r="D1945" s="5" t="n">
        <v>45847.59357638889</v>
      </c>
      <c r="E1945" s="5" t="n">
        <v>45847.59362268518</v>
      </c>
      <c r="F1945" t="n">
        <v>65.59999999999999</v>
      </c>
      <c r="G1945" t="n">
        <v>0</v>
      </c>
      <c r="H1945" t="n">
        <v>65.59999999999999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175237</v>
      </c>
      <c r="B1946" t="inlineStr">
        <is>
          <t>268_SEQ</t>
        </is>
      </c>
      <c r="C1946" t="n">
        <v>1939</v>
      </c>
      <c r="D1946" s="5" t="n">
        <v>45847.59362268518</v>
      </c>
      <c r="E1946" s="5" t="n">
        <v>45847.59366898148</v>
      </c>
      <c r="F1946" t="n">
        <v>65.59999999999999</v>
      </c>
      <c r="G1946" t="n">
        <v>0</v>
      </c>
      <c r="H1946" t="n">
        <v>65.59999999999999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175238</v>
      </c>
      <c r="B1947" t="inlineStr">
        <is>
          <t>268_SEQ</t>
        </is>
      </c>
      <c r="C1947" t="n">
        <v>1940</v>
      </c>
      <c r="D1947" s="5" t="n">
        <v>45847.59366898148</v>
      </c>
      <c r="E1947" s="5" t="n">
        <v>45847.59371527778</v>
      </c>
      <c r="F1947" t="n">
        <v>65.59999999999999</v>
      </c>
      <c r="G1947" t="n">
        <v>0</v>
      </c>
      <c r="H1947" t="n">
        <v>65.59999999999999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175239</v>
      </c>
      <c r="B1948" t="inlineStr">
        <is>
          <t>268_SEQ</t>
        </is>
      </c>
      <c r="C1948" t="n">
        <v>1941</v>
      </c>
      <c r="D1948" s="5" t="n">
        <v>45847.59371527778</v>
      </c>
      <c r="E1948" s="5" t="n">
        <v>45847.59376157408</v>
      </c>
      <c r="F1948" t="n">
        <v>65.8</v>
      </c>
      <c r="G1948" t="n">
        <v>0</v>
      </c>
      <c r="H1948" t="n">
        <v>65.8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175240</v>
      </c>
      <c r="B1949" t="inlineStr">
        <is>
          <t>268_SEQ</t>
        </is>
      </c>
      <c r="C1949" t="n">
        <v>1942</v>
      </c>
      <c r="D1949" s="5" t="n">
        <v>45847.59376157408</v>
      </c>
      <c r="E1949" s="5" t="n">
        <v>45847.59380787037</v>
      </c>
      <c r="F1949" t="n">
        <v>65.90000000000001</v>
      </c>
      <c r="G1949" t="n">
        <v>0</v>
      </c>
      <c r="H1949" t="n">
        <v>65.90000000000001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175241</v>
      </c>
      <c r="B1950" t="inlineStr">
        <is>
          <t>268_SEQ</t>
        </is>
      </c>
      <c r="C1950" t="n">
        <v>1943</v>
      </c>
      <c r="D1950" s="5" t="n">
        <v>45847.59380787037</v>
      </c>
      <c r="E1950" s="5" t="n">
        <v>45847.59385416667</v>
      </c>
      <c r="F1950" t="n">
        <v>66.09999999999999</v>
      </c>
      <c r="G1950" t="n">
        <v>0</v>
      </c>
      <c r="H1950" t="n">
        <v>66.09999999999999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175242</v>
      </c>
      <c r="B1951" t="inlineStr">
        <is>
          <t>268_SEQ</t>
        </is>
      </c>
      <c r="C1951" t="n">
        <v>1944</v>
      </c>
      <c r="D1951" s="5" t="n">
        <v>45847.59385416667</v>
      </c>
      <c r="E1951" s="5" t="n">
        <v>45847.59390046296</v>
      </c>
      <c r="F1951" t="n">
        <v>66.2</v>
      </c>
      <c r="G1951" t="n">
        <v>0</v>
      </c>
      <c r="H1951" t="n">
        <v>66.2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175243</v>
      </c>
      <c r="B1952" t="inlineStr">
        <is>
          <t>268_SEQ</t>
        </is>
      </c>
      <c r="C1952" t="n">
        <v>1945</v>
      </c>
      <c r="D1952" s="5" t="n">
        <v>45847.59390046296</v>
      </c>
      <c r="E1952" s="5" t="n">
        <v>45847.59394675926</v>
      </c>
      <c r="F1952" t="n">
        <v>66.09999999999999</v>
      </c>
      <c r="G1952" t="n">
        <v>0</v>
      </c>
      <c r="H1952" t="n">
        <v>66.09999999999999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175244</v>
      </c>
      <c r="B1953" t="inlineStr">
        <is>
          <t>268_SEQ</t>
        </is>
      </c>
      <c r="C1953" t="n">
        <v>1946</v>
      </c>
      <c r="D1953" s="5" t="n">
        <v>45847.59394675926</v>
      </c>
      <c r="E1953" s="5" t="n">
        <v>45847.59400462963</v>
      </c>
      <c r="F1953" t="n">
        <v>66.09999999999999</v>
      </c>
      <c r="G1953" t="n">
        <v>0</v>
      </c>
      <c r="H1953" t="n">
        <v>66.09999999999999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175245</v>
      </c>
      <c r="B1954" t="inlineStr">
        <is>
          <t>268_SEQ</t>
        </is>
      </c>
      <c r="C1954" t="n">
        <v>1947</v>
      </c>
      <c r="D1954" s="5" t="n">
        <v>45847.59400462963</v>
      </c>
      <c r="E1954" s="5" t="n">
        <v>45847.59403935185</v>
      </c>
      <c r="F1954" t="n">
        <v>66</v>
      </c>
      <c r="G1954" t="n">
        <v>0</v>
      </c>
      <c r="H1954" t="n">
        <v>66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175246</v>
      </c>
      <c r="B1955" t="inlineStr">
        <is>
          <t>268_SEQ</t>
        </is>
      </c>
      <c r="C1955" t="n">
        <v>1948</v>
      </c>
      <c r="D1955" s="5" t="n">
        <v>45847.59403935185</v>
      </c>
      <c r="E1955" s="5" t="n">
        <v>45847.59408564815</v>
      </c>
      <c r="F1955" t="n">
        <v>66</v>
      </c>
      <c r="G1955" t="n">
        <v>0</v>
      </c>
      <c r="H1955" t="n">
        <v>66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175247</v>
      </c>
      <c r="B1956" t="inlineStr">
        <is>
          <t>268_SEQ</t>
        </is>
      </c>
      <c r="C1956" t="n">
        <v>1949</v>
      </c>
      <c r="D1956" s="5" t="n">
        <v>45847.59408564815</v>
      </c>
      <c r="E1956" s="5" t="n">
        <v>45847.59413194445</v>
      </c>
      <c r="F1956" t="n">
        <v>65.90000000000001</v>
      </c>
      <c r="G1956" t="n">
        <v>0</v>
      </c>
      <c r="H1956" t="n">
        <v>65.90000000000001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175248</v>
      </c>
      <c r="B1957" t="inlineStr">
        <is>
          <t>268_SEQ</t>
        </is>
      </c>
      <c r="C1957" t="n">
        <v>1950</v>
      </c>
      <c r="D1957" s="5" t="n">
        <v>45847.59413194445</v>
      </c>
      <c r="E1957" s="5" t="n">
        <v>45847.59417824074</v>
      </c>
      <c r="F1957" t="n">
        <v>65.8</v>
      </c>
      <c r="G1957" t="n">
        <v>0</v>
      </c>
      <c r="H1957" t="n">
        <v>65.8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175249</v>
      </c>
      <c r="B1958" t="inlineStr">
        <is>
          <t>268_SEQ</t>
        </is>
      </c>
      <c r="C1958" t="n">
        <v>1951</v>
      </c>
      <c r="D1958" s="5" t="n">
        <v>45847.59417824074</v>
      </c>
      <c r="E1958" s="5" t="n">
        <v>45847.59422453704</v>
      </c>
      <c r="F1958" t="n">
        <v>65.7</v>
      </c>
      <c r="G1958" t="n">
        <v>0</v>
      </c>
      <c r="H1958" t="n">
        <v>65.7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175250</v>
      </c>
      <c r="B1959" t="inlineStr">
        <is>
          <t>268_SEQ</t>
        </is>
      </c>
      <c r="C1959" t="n">
        <v>1952</v>
      </c>
      <c r="D1959" s="5" t="n">
        <v>45847.59422453704</v>
      </c>
      <c r="E1959" s="5" t="n">
        <v>45847.59427083333</v>
      </c>
      <c r="F1959" t="n">
        <v>65.59999999999999</v>
      </c>
      <c r="G1959" t="n">
        <v>0</v>
      </c>
      <c r="H1959" t="n">
        <v>65.59999999999999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175251</v>
      </c>
      <c r="B1960" t="inlineStr">
        <is>
          <t>268_SEQ</t>
        </is>
      </c>
      <c r="C1960" t="n">
        <v>1953</v>
      </c>
      <c r="D1960" s="5" t="n">
        <v>45847.59427083333</v>
      </c>
      <c r="E1960" s="5" t="n">
        <v>45847.59431712963</v>
      </c>
      <c r="F1960" t="n">
        <v>65.7</v>
      </c>
      <c r="G1960" t="n">
        <v>0</v>
      </c>
      <c r="H1960" t="n">
        <v>65.7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175252</v>
      </c>
      <c r="B1961" t="inlineStr">
        <is>
          <t>268_SEQ</t>
        </is>
      </c>
      <c r="C1961" t="n">
        <v>1954</v>
      </c>
      <c r="D1961" s="5" t="n">
        <v>45847.59431712963</v>
      </c>
      <c r="E1961" s="5" t="n">
        <v>45847.59436342592</v>
      </c>
      <c r="F1961" t="n">
        <v>65.59999999999999</v>
      </c>
      <c r="G1961" t="n">
        <v>0</v>
      </c>
      <c r="H1961" t="n">
        <v>65.59999999999999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175253</v>
      </c>
      <c r="B1962" t="inlineStr">
        <is>
          <t>268_SEQ</t>
        </is>
      </c>
      <c r="C1962" t="n">
        <v>1955</v>
      </c>
      <c r="D1962" s="5" t="n">
        <v>45847.59436342592</v>
      </c>
      <c r="E1962" s="5" t="n">
        <v>45847.59440972222</v>
      </c>
      <c r="F1962" t="n">
        <v>65.59999999999999</v>
      </c>
      <c r="G1962" t="n">
        <v>0</v>
      </c>
      <c r="H1962" t="n">
        <v>65.59999999999999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175254</v>
      </c>
      <c r="B1963" t="inlineStr">
        <is>
          <t>268_SEQ</t>
        </is>
      </c>
      <c r="C1963" t="n">
        <v>1956</v>
      </c>
      <c r="D1963" s="5" t="n">
        <v>45847.59440972222</v>
      </c>
      <c r="E1963" s="5" t="n">
        <v>45847.59445601852</v>
      </c>
      <c r="F1963" t="n">
        <v>65.59999999999999</v>
      </c>
      <c r="G1963" t="n">
        <v>0</v>
      </c>
      <c r="H1963" t="n">
        <v>65.59999999999999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175255</v>
      </c>
      <c r="B1964" t="inlineStr">
        <is>
          <t>268_SEQ</t>
        </is>
      </c>
      <c r="C1964" t="n">
        <v>1957</v>
      </c>
      <c r="D1964" s="5" t="n">
        <v>45847.59445601852</v>
      </c>
      <c r="E1964" s="5" t="n">
        <v>45847.59450231482</v>
      </c>
      <c r="F1964" t="n">
        <v>65.5</v>
      </c>
      <c r="G1964" t="n">
        <v>0</v>
      </c>
      <c r="H1964" t="n">
        <v>65.5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175256</v>
      </c>
      <c r="B1965" t="inlineStr">
        <is>
          <t>268_SEQ</t>
        </is>
      </c>
      <c r="C1965" t="n">
        <v>1958</v>
      </c>
      <c r="D1965" s="5" t="n">
        <v>45847.59450231482</v>
      </c>
      <c r="E1965" s="5" t="n">
        <v>45847.59454861111</v>
      </c>
      <c r="F1965" t="n">
        <v>65.5</v>
      </c>
      <c r="G1965" t="n">
        <v>0</v>
      </c>
      <c r="H1965" t="n">
        <v>65.5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175257</v>
      </c>
      <c r="B1966" t="inlineStr">
        <is>
          <t>268_SEQ</t>
        </is>
      </c>
      <c r="C1966" t="n">
        <v>1959</v>
      </c>
      <c r="D1966" s="5" t="n">
        <v>45847.59454861111</v>
      </c>
      <c r="E1966" s="5" t="n">
        <v>45847.59459490741</v>
      </c>
      <c r="F1966" t="n">
        <v>65.5</v>
      </c>
      <c r="G1966" t="n">
        <v>0</v>
      </c>
      <c r="H1966" t="n">
        <v>65.5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175258</v>
      </c>
      <c r="B1967" t="inlineStr">
        <is>
          <t>268_SEQ</t>
        </is>
      </c>
      <c r="C1967" t="n">
        <v>1960</v>
      </c>
      <c r="D1967" s="5" t="n">
        <v>45847.59459490741</v>
      </c>
      <c r="E1967" s="5" t="n">
        <v>45847.5946412037</v>
      </c>
      <c r="F1967" t="n">
        <v>65.59999999999999</v>
      </c>
      <c r="G1967" t="n">
        <v>0</v>
      </c>
      <c r="H1967" t="n">
        <v>65.59999999999999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175259</v>
      </c>
      <c r="B1968" t="inlineStr">
        <is>
          <t>268_SEQ</t>
        </is>
      </c>
      <c r="C1968" t="n">
        <v>1961</v>
      </c>
      <c r="D1968" s="5" t="n">
        <v>45847.5946412037</v>
      </c>
      <c r="E1968" s="5" t="n">
        <v>45847.59469907408</v>
      </c>
      <c r="F1968" t="n">
        <v>65.7</v>
      </c>
      <c r="G1968" t="n">
        <v>0</v>
      </c>
      <c r="H1968" t="n">
        <v>65.7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175260</v>
      </c>
      <c r="B1969" t="inlineStr">
        <is>
          <t>268_SEQ</t>
        </is>
      </c>
      <c r="C1969" t="n">
        <v>1962</v>
      </c>
      <c r="D1969" s="5" t="n">
        <v>45847.59469907408</v>
      </c>
      <c r="E1969" s="5" t="n">
        <v>45847.59473379629</v>
      </c>
      <c r="F1969" t="n">
        <v>65.7</v>
      </c>
      <c r="G1969" t="n">
        <v>0</v>
      </c>
      <c r="H1969" t="n">
        <v>65.7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175261</v>
      </c>
      <c r="B1970" t="inlineStr">
        <is>
          <t>268_SEQ</t>
        </is>
      </c>
      <c r="C1970" t="n">
        <v>1963</v>
      </c>
      <c r="D1970" s="5" t="n">
        <v>45847.59473379629</v>
      </c>
      <c r="E1970" s="5" t="n">
        <v>45847.59478009259</v>
      </c>
      <c r="F1970" t="n">
        <v>65.8</v>
      </c>
      <c r="G1970" t="n">
        <v>0</v>
      </c>
      <c r="H1970" t="n">
        <v>65.8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175262</v>
      </c>
      <c r="B1971" t="inlineStr">
        <is>
          <t>268_SEQ</t>
        </is>
      </c>
      <c r="C1971" t="n">
        <v>1964</v>
      </c>
      <c r="D1971" s="5" t="n">
        <v>45847.59478009259</v>
      </c>
      <c r="E1971" s="5" t="n">
        <v>45847.59482638889</v>
      </c>
      <c r="F1971" t="n">
        <v>65.90000000000001</v>
      </c>
      <c r="G1971" t="n">
        <v>0</v>
      </c>
      <c r="H1971" t="n">
        <v>65.90000000000001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175263</v>
      </c>
      <c r="B1972" t="inlineStr">
        <is>
          <t>268_SEQ</t>
        </is>
      </c>
      <c r="C1972" t="n">
        <v>1965</v>
      </c>
      <c r="D1972" s="5" t="n">
        <v>45847.59482638889</v>
      </c>
      <c r="E1972" s="5" t="n">
        <v>45847.59487268519</v>
      </c>
      <c r="F1972" t="n">
        <v>65.90000000000001</v>
      </c>
      <c r="G1972" t="n">
        <v>0</v>
      </c>
      <c r="H1972" t="n">
        <v>65.90000000000001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175264</v>
      </c>
      <c r="B1973" t="inlineStr">
        <is>
          <t>268_SEQ</t>
        </is>
      </c>
      <c r="C1973" t="n">
        <v>1966</v>
      </c>
      <c r="D1973" s="5" t="n">
        <v>45847.59487268519</v>
      </c>
      <c r="E1973" s="5" t="n">
        <v>45847.59491898148</v>
      </c>
      <c r="F1973" t="n">
        <v>65.90000000000001</v>
      </c>
      <c r="G1973" t="n">
        <v>0</v>
      </c>
      <c r="H1973" t="n">
        <v>65.90000000000001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175265</v>
      </c>
      <c r="B1974" t="inlineStr">
        <is>
          <t>268_SEQ</t>
        </is>
      </c>
      <c r="C1974" t="n">
        <v>1967</v>
      </c>
      <c r="D1974" s="5" t="n">
        <v>45847.59491898148</v>
      </c>
      <c r="E1974" s="5" t="n">
        <v>45847.59496527778</v>
      </c>
      <c r="F1974" t="n">
        <v>65.90000000000001</v>
      </c>
      <c r="G1974" t="n">
        <v>0</v>
      </c>
      <c r="H1974" t="n">
        <v>65.90000000000001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175266</v>
      </c>
      <c r="B1975" t="inlineStr">
        <is>
          <t>268_SEQ</t>
        </is>
      </c>
      <c r="C1975" t="n">
        <v>1968</v>
      </c>
      <c r="D1975" s="5" t="n">
        <v>45847.59496527778</v>
      </c>
      <c r="E1975" s="5" t="n">
        <v>45847.59501157407</v>
      </c>
      <c r="F1975" t="n">
        <v>65.8</v>
      </c>
      <c r="G1975" t="n">
        <v>0</v>
      </c>
      <c r="H1975" t="n">
        <v>65.8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175267</v>
      </c>
      <c r="B1976" t="inlineStr">
        <is>
          <t>268_SEQ</t>
        </is>
      </c>
      <c r="C1976" t="n">
        <v>1969</v>
      </c>
      <c r="D1976" s="5" t="n">
        <v>45847.59501157407</v>
      </c>
      <c r="E1976" s="5" t="n">
        <v>45847.59505787037</v>
      </c>
      <c r="F1976" t="n">
        <v>65.8</v>
      </c>
      <c r="G1976" t="n">
        <v>0</v>
      </c>
      <c r="H1976" t="n">
        <v>65.8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175268</v>
      </c>
      <c r="B1977" t="inlineStr">
        <is>
          <t>268_SEQ</t>
        </is>
      </c>
      <c r="C1977" t="n">
        <v>1970</v>
      </c>
      <c r="D1977" s="5" t="n">
        <v>45847.59505787037</v>
      </c>
      <c r="E1977" s="5" t="n">
        <v>45847.59510416666</v>
      </c>
      <c r="F1977" t="n">
        <v>65.8</v>
      </c>
      <c r="G1977" t="n">
        <v>0</v>
      </c>
      <c r="H1977" t="n">
        <v>65.8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175269</v>
      </c>
      <c r="B1978" t="inlineStr">
        <is>
          <t>268_SEQ</t>
        </is>
      </c>
      <c r="C1978" t="n">
        <v>1971</v>
      </c>
      <c r="D1978" s="5" t="n">
        <v>45847.59510416666</v>
      </c>
      <c r="E1978" s="5" t="n">
        <v>45847.59515046296</v>
      </c>
      <c r="F1978" t="n">
        <v>66.3</v>
      </c>
      <c r="G1978" t="n">
        <v>0</v>
      </c>
      <c r="H1978" t="n">
        <v>66.3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175270</v>
      </c>
      <c r="B1979" t="inlineStr">
        <is>
          <t>268_SEQ</t>
        </is>
      </c>
      <c r="C1979" t="n">
        <v>1972</v>
      </c>
      <c r="D1979" s="5" t="n">
        <v>45847.59515046296</v>
      </c>
      <c r="E1979" s="5" t="n">
        <v>45847.59519675926</v>
      </c>
      <c r="F1979" t="n">
        <v>67.2</v>
      </c>
      <c r="G1979" t="n">
        <v>0</v>
      </c>
      <c r="H1979" t="n">
        <v>67.2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175271</v>
      </c>
      <c r="B1980" t="inlineStr">
        <is>
          <t>268_SEQ</t>
        </is>
      </c>
      <c r="C1980" t="n">
        <v>1973</v>
      </c>
      <c r="D1980" s="5" t="n">
        <v>45847.59519675926</v>
      </c>
      <c r="E1980" s="5" t="n">
        <v>45847.59524305556</v>
      </c>
      <c r="F1980" t="n">
        <v>69.2</v>
      </c>
      <c r="G1980" t="n">
        <v>0</v>
      </c>
      <c r="H1980" t="n">
        <v>69.2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175272</v>
      </c>
      <c r="B1981" t="inlineStr">
        <is>
          <t>268_SEQ</t>
        </is>
      </c>
      <c r="C1981" t="n">
        <v>1974</v>
      </c>
      <c r="D1981" s="5" t="n">
        <v>45847.59524305556</v>
      </c>
      <c r="E1981" s="5" t="n">
        <v>45847.59528935186</v>
      </c>
      <c r="F1981" t="n">
        <v>73.09999999999999</v>
      </c>
      <c r="G1981" t="n">
        <v>0</v>
      </c>
      <c r="H1981" t="n">
        <v>73.09999999999999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175273</v>
      </c>
      <c r="B1982" t="inlineStr">
        <is>
          <t>268_SEQ</t>
        </is>
      </c>
      <c r="C1982" t="n">
        <v>1975</v>
      </c>
      <c r="D1982" s="5" t="n">
        <v>45847.59528935186</v>
      </c>
      <c r="E1982" s="5" t="n">
        <v>45847.59533564815</v>
      </c>
      <c r="F1982" t="n">
        <v>79.2</v>
      </c>
      <c r="G1982" t="n">
        <v>0</v>
      </c>
      <c r="H1982" t="n">
        <v>79.2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175274</v>
      </c>
      <c r="B1983" t="inlineStr">
        <is>
          <t>268_SEQ</t>
        </is>
      </c>
      <c r="C1983" t="n">
        <v>1976</v>
      </c>
      <c r="D1983" s="5" t="n">
        <v>45847.59533564815</v>
      </c>
      <c r="E1983" s="5" t="n">
        <v>45847.59539351852</v>
      </c>
      <c r="F1983" t="n">
        <v>88.7</v>
      </c>
      <c r="G1983" t="n">
        <v>0</v>
      </c>
      <c r="H1983" t="n">
        <v>88.7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175275</v>
      </c>
      <c r="B1984" t="inlineStr">
        <is>
          <t>268_SEQ</t>
        </is>
      </c>
      <c r="C1984" t="n">
        <v>1977</v>
      </c>
      <c r="D1984" s="5" t="n">
        <v>45847.59539351852</v>
      </c>
      <c r="E1984" s="5" t="n">
        <v>45847.59542824074</v>
      </c>
      <c r="F1984" t="n">
        <v>102</v>
      </c>
      <c r="G1984" t="n">
        <v>0</v>
      </c>
      <c r="H1984" t="n">
        <v>102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175276</v>
      </c>
      <c r="B1985" t="inlineStr">
        <is>
          <t>268_SEQ</t>
        </is>
      </c>
      <c r="C1985" t="n">
        <v>1978</v>
      </c>
      <c r="D1985" s="5" t="n">
        <v>45847.59542824074</v>
      </c>
      <c r="E1985" s="5" t="n">
        <v>45847.59547453704</v>
      </c>
      <c r="F1985" t="n">
        <v>121</v>
      </c>
      <c r="G1985" t="n">
        <v>0</v>
      </c>
      <c r="H1985" t="n">
        <v>121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175277</v>
      </c>
      <c r="B1986" t="inlineStr">
        <is>
          <t>268_SEQ</t>
        </is>
      </c>
      <c r="C1986" t="n">
        <v>1979</v>
      </c>
      <c r="D1986" s="5" t="n">
        <v>45847.59547453704</v>
      </c>
      <c r="E1986" s="5" t="n">
        <v>45847.59552083333</v>
      </c>
      <c r="F1986" t="n">
        <v>144</v>
      </c>
      <c r="G1986" t="n">
        <v>0</v>
      </c>
      <c r="H1986" t="n">
        <v>144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175278</v>
      </c>
      <c r="B1987" t="inlineStr">
        <is>
          <t>268_SEQ</t>
        </is>
      </c>
      <c r="C1987" t="n">
        <v>1980</v>
      </c>
      <c r="D1987" s="5" t="n">
        <v>45847.59552083333</v>
      </c>
      <c r="E1987" s="5" t="n">
        <v>45847.59556712963</v>
      </c>
      <c r="F1987" t="n">
        <v>174</v>
      </c>
      <c r="G1987" t="n">
        <v>0</v>
      </c>
      <c r="H1987" t="n">
        <v>174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175279</v>
      </c>
      <c r="B1988" t="inlineStr">
        <is>
          <t>268_SEQ</t>
        </is>
      </c>
      <c r="C1988" t="n">
        <v>1981</v>
      </c>
      <c r="D1988" s="5" t="n">
        <v>45847.59556712963</v>
      </c>
      <c r="E1988" s="5" t="n">
        <v>45847.59561342592</v>
      </c>
      <c r="F1988" t="n">
        <v>208</v>
      </c>
      <c r="G1988" t="n">
        <v>0</v>
      </c>
      <c r="H1988" t="n">
        <v>208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175280</v>
      </c>
      <c r="B1989" t="inlineStr">
        <is>
          <t>268_SEQ</t>
        </is>
      </c>
      <c r="C1989" t="n">
        <v>1982</v>
      </c>
      <c r="D1989" s="5" t="n">
        <v>45847.59561342592</v>
      </c>
      <c r="E1989" s="5" t="n">
        <v>45847.59565972222</v>
      </c>
      <c r="F1989" t="n">
        <v>250</v>
      </c>
      <c r="G1989" t="n">
        <v>0</v>
      </c>
      <c r="H1989" t="n">
        <v>250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175281</v>
      </c>
      <c r="B1990" t="inlineStr">
        <is>
          <t>268_SEQ</t>
        </is>
      </c>
      <c r="C1990" t="n">
        <v>1983</v>
      </c>
      <c r="D1990" s="5" t="n">
        <v>45847.59565972222</v>
      </c>
      <c r="E1990" s="5" t="n">
        <v>45847.59570601852</v>
      </c>
      <c r="F1990" t="n">
        <v>266</v>
      </c>
      <c r="G1990" t="n">
        <v>0</v>
      </c>
      <c r="H1990" t="n">
        <v>266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175282</v>
      </c>
      <c r="B1991" t="inlineStr">
        <is>
          <t>268_SEQ</t>
        </is>
      </c>
      <c r="C1991" t="n">
        <v>1984</v>
      </c>
      <c r="D1991" s="5" t="n">
        <v>45847.59570601852</v>
      </c>
      <c r="E1991" s="5" t="n">
        <v>45847.59575231482</v>
      </c>
      <c r="F1991" t="n">
        <v>314</v>
      </c>
      <c r="G1991" t="n">
        <v>0</v>
      </c>
      <c r="H1991" t="n">
        <v>314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175283</v>
      </c>
      <c r="B1992" t="inlineStr">
        <is>
          <t>268_SEQ</t>
        </is>
      </c>
      <c r="C1992" t="n">
        <v>1985</v>
      </c>
      <c r="D1992" s="5" t="n">
        <v>45847.59575231482</v>
      </c>
      <c r="E1992" s="5" t="n">
        <v>45847.59579861111</v>
      </c>
      <c r="F1992" t="n">
        <v>365</v>
      </c>
      <c r="G1992" t="n">
        <v>0</v>
      </c>
      <c r="H1992" t="n">
        <v>365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175284</v>
      </c>
      <c r="B1993" t="inlineStr">
        <is>
          <t>268_SEQ</t>
        </is>
      </c>
      <c r="C1993" t="n">
        <v>1986</v>
      </c>
      <c r="D1993" s="5" t="n">
        <v>45847.59579861111</v>
      </c>
      <c r="E1993" s="5" t="n">
        <v>45847.59584490741</v>
      </c>
      <c r="F1993" t="n">
        <v>417</v>
      </c>
      <c r="G1993" t="n">
        <v>0</v>
      </c>
      <c r="H1993" t="n">
        <v>417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175285</v>
      </c>
      <c r="B1994" t="inlineStr">
        <is>
          <t>268_SEQ</t>
        </is>
      </c>
      <c r="C1994" t="n">
        <v>1987</v>
      </c>
      <c r="D1994" s="5" t="n">
        <v>45847.59584490741</v>
      </c>
      <c r="E1994" s="5" t="n">
        <v>45847.5958912037</v>
      </c>
      <c r="F1994" t="n">
        <v>461</v>
      </c>
      <c r="G1994" t="n">
        <v>0</v>
      </c>
      <c r="H1994" t="n">
        <v>461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175286</v>
      </c>
      <c r="B1995" t="inlineStr">
        <is>
          <t>268_SEQ</t>
        </is>
      </c>
      <c r="C1995" t="n">
        <v>1988</v>
      </c>
      <c r="D1995" s="5" t="n">
        <v>45847.5958912037</v>
      </c>
      <c r="E1995" s="5" t="n">
        <v>45847.5959375</v>
      </c>
      <c r="F1995" t="n">
        <v>500</v>
      </c>
      <c r="G1995" t="n">
        <v>0</v>
      </c>
      <c r="H1995" t="n">
        <v>500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175287</v>
      </c>
      <c r="B1996" t="inlineStr">
        <is>
          <t>268_SEQ</t>
        </is>
      </c>
      <c r="C1996" t="n">
        <v>1989</v>
      </c>
      <c r="D1996" s="5" t="n">
        <v>45847.5959375</v>
      </c>
      <c r="E1996" s="5" t="n">
        <v>45847.59598379629</v>
      </c>
      <c r="F1996" t="n">
        <v>533</v>
      </c>
      <c r="G1996" t="n">
        <v>0</v>
      </c>
      <c r="H1996" t="n">
        <v>533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175288</v>
      </c>
      <c r="B1997" t="inlineStr">
        <is>
          <t>268_SEQ</t>
        </is>
      </c>
      <c r="C1997" t="n">
        <v>1990</v>
      </c>
      <c r="D1997" s="5" t="n">
        <v>45847.59598379629</v>
      </c>
      <c r="E1997" s="5" t="n">
        <v>45847.59603009259</v>
      </c>
      <c r="F1997" t="n">
        <v>553</v>
      </c>
      <c r="G1997" t="n">
        <v>0</v>
      </c>
      <c r="H1997" t="n">
        <v>553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175289</v>
      </c>
      <c r="B1998" t="inlineStr">
        <is>
          <t>268_SEQ</t>
        </is>
      </c>
      <c r="C1998" t="n">
        <v>1991</v>
      </c>
      <c r="D1998" s="5" t="n">
        <v>45847.59603009259</v>
      </c>
      <c r="E1998" s="5" t="n">
        <v>45847.59608796296</v>
      </c>
      <c r="F1998" t="n">
        <v>563</v>
      </c>
      <c r="G1998" t="n">
        <v>0</v>
      </c>
      <c r="H1998" t="n">
        <v>563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175290</v>
      </c>
      <c r="B1999" t="inlineStr">
        <is>
          <t>268_SEQ</t>
        </is>
      </c>
      <c r="C1999" t="n">
        <v>1992</v>
      </c>
      <c r="D1999" s="5" t="n">
        <v>45847.59608796296</v>
      </c>
      <c r="E1999" s="5" t="n">
        <v>45847.59612268519</v>
      </c>
      <c r="F1999" t="n">
        <v>561</v>
      </c>
      <c r="G1999" t="n">
        <v>0</v>
      </c>
      <c r="H1999" t="n">
        <v>561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175291</v>
      </c>
      <c r="B2000" t="inlineStr">
        <is>
          <t>268_SEQ</t>
        </is>
      </c>
      <c r="C2000" t="n">
        <v>1993</v>
      </c>
      <c r="D2000" s="5" t="n">
        <v>45847.59612268519</v>
      </c>
      <c r="E2000" s="5" t="n">
        <v>45847.59616898148</v>
      </c>
      <c r="F2000" t="n">
        <v>549</v>
      </c>
      <c r="G2000" t="n">
        <v>0</v>
      </c>
      <c r="H2000" t="n">
        <v>549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175292</v>
      </c>
      <c r="B2001" t="inlineStr">
        <is>
          <t>268_SEQ</t>
        </is>
      </c>
      <c r="C2001" t="n">
        <v>1994</v>
      </c>
      <c r="D2001" s="5" t="n">
        <v>45847.59616898148</v>
      </c>
      <c r="E2001" s="5" t="n">
        <v>45847.59621527778</v>
      </c>
      <c r="F2001" t="n">
        <v>528</v>
      </c>
      <c r="G2001" t="n">
        <v>0</v>
      </c>
      <c r="H2001" t="n">
        <v>528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175293</v>
      </c>
      <c r="B2002" t="inlineStr">
        <is>
          <t>268_SEQ</t>
        </is>
      </c>
      <c r="C2002" t="n">
        <v>1995</v>
      </c>
      <c r="D2002" s="5" t="n">
        <v>45847.59621527778</v>
      </c>
      <c r="E2002" s="5" t="n">
        <v>45847.59626157407</v>
      </c>
      <c r="F2002" t="n">
        <v>499</v>
      </c>
      <c r="G2002" t="n">
        <v>0</v>
      </c>
      <c r="H2002" t="n">
        <v>499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175294</v>
      </c>
      <c r="B2003" t="inlineStr">
        <is>
          <t>268_SEQ</t>
        </is>
      </c>
      <c r="C2003" t="n">
        <v>1996</v>
      </c>
      <c r="D2003" s="5" t="n">
        <v>45847.59626157407</v>
      </c>
      <c r="E2003" s="5" t="n">
        <v>45847.59630787037</v>
      </c>
      <c r="F2003" t="n">
        <v>468</v>
      </c>
      <c r="G2003" t="n">
        <v>0</v>
      </c>
      <c r="H2003" t="n">
        <v>468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175295</v>
      </c>
      <c r="B2004" t="inlineStr">
        <is>
          <t>268_SEQ</t>
        </is>
      </c>
      <c r="C2004" t="n">
        <v>1997</v>
      </c>
      <c r="D2004" s="5" t="n">
        <v>45847.59630787037</v>
      </c>
      <c r="E2004" s="5" t="n">
        <v>45847.59635416666</v>
      </c>
      <c r="F2004" t="n">
        <v>431</v>
      </c>
      <c r="G2004" t="n">
        <v>0</v>
      </c>
      <c r="H2004" t="n">
        <v>431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175296</v>
      </c>
      <c r="B2005" t="inlineStr">
        <is>
          <t>268_SEQ</t>
        </is>
      </c>
      <c r="C2005" t="n">
        <v>1998</v>
      </c>
      <c r="D2005" s="5" t="n">
        <v>45847.59635416666</v>
      </c>
      <c r="E2005" s="5" t="n">
        <v>45847.59640046296</v>
      </c>
      <c r="F2005" t="n">
        <v>394</v>
      </c>
      <c r="G2005" t="n">
        <v>0</v>
      </c>
      <c r="H2005" t="n">
        <v>394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175297</v>
      </c>
      <c r="B2006" t="inlineStr">
        <is>
          <t>268_SEQ</t>
        </is>
      </c>
      <c r="C2006" t="n">
        <v>1999</v>
      </c>
      <c r="D2006" s="5" t="n">
        <v>45847.59640046296</v>
      </c>
      <c r="E2006" s="5" t="n">
        <v>45847.59644675926</v>
      </c>
      <c r="F2006" t="n">
        <v>357</v>
      </c>
      <c r="G2006" t="n">
        <v>0</v>
      </c>
      <c r="H2006" t="n">
        <v>357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175298</v>
      </c>
      <c r="B2007" t="inlineStr">
        <is>
          <t>268_SEQ</t>
        </is>
      </c>
      <c r="C2007" t="n">
        <v>2000</v>
      </c>
      <c r="D2007" s="5" t="n">
        <v>45847.59644675926</v>
      </c>
      <c r="E2007" s="5" t="n">
        <v>45847.59649305556</v>
      </c>
      <c r="F2007" t="n">
        <v>319</v>
      </c>
      <c r="G2007" t="n">
        <v>0</v>
      </c>
      <c r="H2007" t="n">
        <v>319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175299</v>
      </c>
      <c r="B2008" t="inlineStr">
        <is>
          <t>268_SEQ</t>
        </is>
      </c>
      <c r="C2008" t="n">
        <v>2001</v>
      </c>
      <c r="D2008" s="5" t="n">
        <v>45847.59649305556</v>
      </c>
      <c r="E2008" s="5" t="n">
        <v>45847.59653935185</v>
      </c>
      <c r="F2008" t="n">
        <v>286</v>
      </c>
      <c r="G2008" t="n">
        <v>0</v>
      </c>
      <c r="H2008" t="n">
        <v>286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175300</v>
      </c>
      <c r="B2009" t="inlineStr">
        <is>
          <t>268_SEQ</t>
        </is>
      </c>
      <c r="C2009" t="n">
        <v>2002</v>
      </c>
      <c r="D2009" s="5" t="n">
        <v>45847.59653935185</v>
      </c>
      <c r="E2009" s="5" t="n">
        <v>45847.59658564815</v>
      </c>
      <c r="F2009" t="n">
        <v>254</v>
      </c>
      <c r="G2009" t="n">
        <v>0</v>
      </c>
      <c r="H2009" t="n">
        <v>254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175301</v>
      </c>
      <c r="B2010" t="inlineStr">
        <is>
          <t>268_SEQ</t>
        </is>
      </c>
      <c r="C2010" t="n">
        <v>2003</v>
      </c>
      <c r="D2010" s="5" t="n">
        <v>45847.59658564815</v>
      </c>
      <c r="E2010" s="5" t="n">
        <v>45847.59663194444</v>
      </c>
      <c r="F2010" t="n">
        <v>254</v>
      </c>
      <c r="G2010" t="n">
        <v>0</v>
      </c>
      <c r="H2010" t="n">
        <v>254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175302</v>
      </c>
      <c r="B2011" t="inlineStr">
        <is>
          <t>268_SEQ</t>
        </is>
      </c>
      <c r="C2011" t="n">
        <v>2004</v>
      </c>
      <c r="D2011" s="5" t="n">
        <v>45847.59663194444</v>
      </c>
      <c r="E2011" s="5" t="n">
        <v>45847.59667824074</v>
      </c>
      <c r="F2011" t="n">
        <v>229</v>
      </c>
      <c r="G2011" t="n">
        <v>0</v>
      </c>
      <c r="H2011" t="n">
        <v>229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175303</v>
      </c>
      <c r="B2012" t="inlineStr">
        <is>
          <t>268_SEQ</t>
        </is>
      </c>
      <c r="C2012" t="n">
        <v>2005</v>
      </c>
      <c r="D2012" s="5" t="n">
        <v>45847.59667824074</v>
      </c>
      <c r="E2012" s="5" t="n">
        <v>45847.59672453703</v>
      </c>
      <c r="F2012" t="n">
        <v>206</v>
      </c>
      <c r="G2012" t="n">
        <v>0</v>
      </c>
      <c r="H2012" t="n">
        <v>206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175304</v>
      </c>
      <c r="B2013" t="inlineStr">
        <is>
          <t>268_SEQ</t>
        </is>
      </c>
      <c r="C2013" t="n">
        <v>2006</v>
      </c>
      <c r="D2013" s="5" t="n">
        <v>45847.59672453703</v>
      </c>
      <c r="E2013" s="5" t="n">
        <v>45847.59678240741</v>
      </c>
      <c r="F2013" t="n">
        <v>186</v>
      </c>
      <c r="G2013" t="n">
        <v>0</v>
      </c>
      <c r="H2013" t="n">
        <v>186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175305</v>
      </c>
      <c r="B2014" t="inlineStr">
        <is>
          <t>268_SEQ</t>
        </is>
      </c>
      <c r="C2014" t="n">
        <v>2007</v>
      </c>
      <c r="D2014" s="5" t="n">
        <v>45847.59678240741</v>
      </c>
      <c r="E2014" s="5" t="n">
        <v>45847.59681712963</v>
      </c>
      <c r="F2014" t="n">
        <v>169</v>
      </c>
      <c r="G2014" t="n">
        <v>0</v>
      </c>
      <c r="H2014" t="n">
        <v>169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175306</v>
      </c>
      <c r="B2015" t="inlineStr">
        <is>
          <t>268_SEQ</t>
        </is>
      </c>
      <c r="C2015" t="n">
        <v>2008</v>
      </c>
      <c r="D2015" s="5" t="n">
        <v>45847.59681712963</v>
      </c>
      <c r="E2015" s="5" t="n">
        <v>45847.59686342593</v>
      </c>
      <c r="F2015" t="n">
        <v>155</v>
      </c>
      <c r="G2015" t="n">
        <v>0</v>
      </c>
      <c r="H2015" t="n">
        <v>155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175307</v>
      </c>
      <c r="B2016" t="inlineStr">
        <is>
          <t>268_SEQ</t>
        </is>
      </c>
      <c r="C2016" t="n">
        <v>2009</v>
      </c>
      <c r="D2016" s="5" t="n">
        <v>45847.59686342593</v>
      </c>
      <c r="E2016" s="5" t="n">
        <v>45847.59690972222</v>
      </c>
      <c r="F2016" t="n">
        <v>142</v>
      </c>
      <c r="G2016" t="n">
        <v>0</v>
      </c>
      <c r="H2016" t="n">
        <v>142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175308</v>
      </c>
      <c r="B2017" t="inlineStr">
        <is>
          <t>268_SEQ</t>
        </is>
      </c>
      <c r="C2017" t="n">
        <v>2010</v>
      </c>
      <c r="D2017" s="5" t="n">
        <v>45847.59690972222</v>
      </c>
      <c r="E2017" s="5" t="n">
        <v>45847.59695601852</v>
      </c>
      <c r="F2017" t="n">
        <v>132</v>
      </c>
      <c r="G2017" t="n">
        <v>0</v>
      </c>
      <c r="H2017" t="n">
        <v>132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175309</v>
      </c>
      <c r="B2018" t="inlineStr">
        <is>
          <t>268_SEQ</t>
        </is>
      </c>
      <c r="C2018" t="n">
        <v>2011</v>
      </c>
      <c r="D2018" s="5" t="n">
        <v>45847.59695601852</v>
      </c>
      <c r="E2018" s="5" t="n">
        <v>45847.59700231482</v>
      </c>
      <c r="F2018" t="n">
        <v>123</v>
      </c>
      <c r="G2018" t="n">
        <v>0</v>
      </c>
      <c r="H2018" t="n">
        <v>123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175310</v>
      </c>
      <c r="B2019" t="inlineStr">
        <is>
          <t>268_SEQ</t>
        </is>
      </c>
      <c r="C2019" t="n">
        <v>2012</v>
      </c>
      <c r="D2019" s="5" t="n">
        <v>45847.59700231482</v>
      </c>
      <c r="E2019" s="5" t="n">
        <v>45847.59704861111</v>
      </c>
      <c r="F2019" t="n">
        <v>115</v>
      </c>
      <c r="G2019" t="n">
        <v>0</v>
      </c>
      <c r="H2019" t="n">
        <v>115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175311</v>
      </c>
      <c r="B2020" t="inlineStr">
        <is>
          <t>268_SEQ</t>
        </is>
      </c>
      <c r="C2020" t="n">
        <v>2013</v>
      </c>
      <c r="D2020" s="5" t="n">
        <v>45847.59704861111</v>
      </c>
      <c r="E2020" s="5" t="n">
        <v>45847.59709490741</v>
      </c>
      <c r="F2020" t="n">
        <v>109</v>
      </c>
      <c r="G2020" t="n">
        <v>0</v>
      </c>
      <c r="H2020" t="n">
        <v>109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175312</v>
      </c>
      <c r="B2021" t="inlineStr">
        <is>
          <t>268_SEQ</t>
        </is>
      </c>
      <c r="C2021" t="n">
        <v>2014</v>
      </c>
      <c r="D2021" s="5" t="n">
        <v>45847.59709490741</v>
      </c>
      <c r="E2021" s="5" t="n">
        <v>45847.5971412037</v>
      </c>
      <c r="F2021" t="n">
        <v>103</v>
      </c>
      <c r="G2021" t="n">
        <v>0</v>
      </c>
      <c r="H2021" t="n">
        <v>103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175313</v>
      </c>
      <c r="B2022" t="inlineStr">
        <is>
          <t>268_SEQ</t>
        </is>
      </c>
      <c r="C2022" t="n">
        <v>2015</v>
      </c>
      <c r="D2022" s="5" t="n">
        <v>45847.5971412037</v>
      </c>
      <c r="E2022" s="5" t="n">
        <v>45847.5971875</v>
      </c>
      <c r="F2022" t="n">
        <v>98.8</v>
      </c>
      <c r="G2022" t="n">
        <v>0</v>
      </c>
      <c r="H2022" t="n">
        <v>98.8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175314</v>
      </c>
      <c r="B2023" t="inlineStr">
        <is>
          <t>268_SEQ</t>
        </is>
      </c>
      <c r="C2023" t="n">
        <v>2016</v>
      </c>
      <c r="D2023" s="5" t="n">
        <v>45847.5971875</v>
      </c>
      <c r="E2023" s="5" t="n">
        <v>45847.5972337963</v>
      </c>
      <c r="F2023" t="n">
        <v>95.09999999999999</v>
      </c>
      <c r="G2023" t="n">
        <v>0</v>
      </c>
      <c r="H2023" t="n">
        <v>95.09999999999999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175315</v>
      </c>
      <c r="B2024" t="inlineStr">
        <is>
          <t>268_SEQ</t>
        </is>
      </c>
      <c r="C2024" t="n">
        <v>2017</v>
      </c>
      <c r="D2024" s="5" t="n">
        <v>45847.5972337963</v>
      </c>
      <c r="E2024" s="5" t="n">
        <v>45847.5972800926</v>
      </c>
      <c r="F2024" t="n">
        <v>91.59999999999999</v>
      </c>
      <c r="G2024" t="n">
        <v>0</v>
      </c>
      <c r="H2024" t="n">
        <v>91.59999999999999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175316</v>
      </c>
      <c r="B2025" t="inlineStr">
        <is>
          <t>268_SEQ</t>
        </is>
      </c>
      <c r="C2025" t="n">
        <v>2018</v>
      </c>
      <c r="D2025" s="5" t="n">
        <v>45847.5972800926</v>
      </c>
      <c r="E2025" s="5" t="n">
        <v>45847.59732638889</v>
      </c>
      <c r="F2025" t="n">
        <v>88.90000000000001</v>
      </c>
      <c r="G2025" t="n">
        <v>0</v>
      </c>
      <c r="H2025" t="n">
        <v>88.90000000000001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175317</v>
      </c>
      <c r="B2026" t="inlineStr">
        <is>
          <t>268_SEQ</t>
        </is>
      </c>
      <c r="C2026" t="n">
        <v>2019</v>
      </c>
      <c r="D2026" s="5" t="n">
        <v>45847.59732638889</v>
      </c>
      <c r="E2026" s="5" t="n">
        <v>45847.59737268519</v>
      </c>
      <c r="F2026" t="n">
        <v>86.59999999999999</v>
      </c>
      <c r="G2026" t="n">
        <v>0</v>
      </c>
      <c r="H2026" t="n">
        <v>86.59999999999999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175318</v>
      </c>
      <c r="B2027" t="inlineStr">
        <is>
          <t>268_SEQ</t>
        </is>
      </c>
      <c r="C2027" t="n">
        <v>2020</v>
      </c>
      <c r="D2027" s="5" t="n">
        <v>45847.59737268519</v>
      </c>
      <c r="E2027" s="5" t="n">
        <v>45847.59741898148</v>
      </c>
      <c r="F2027" t="n">
        <v>84.59999999999999</v>
      </c>
      <c r="G2027" t="n">
        <v>0</v>
      </c>
      <c r="H2027" t="n">
        <v>84.59999999999999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175319</v>
      </c>
      <c r="B2028" t="inlineStr">
        <is>
          <t>268_SEQ</t>
        </is>
      </c>
      <c r="C2028" t="n">
        <v>2021</v>
      </c>
      <c r="D2028" s="5" t="n">
        <v>45847.59741898148</v>
      </c>
      <c r="E2028" s="5" t="n">
        <v>45847.59747685185</v>
      </c>
      <c r="F2028" t="n">
        <v>82.90000000000001</v>
      </c>
      <c r="G2028" t="n">
        <v>0</v>
      </c>
      <c r="H2028" t="n">
        <v>82.90000000000001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175320</v>
      </c>
      <c r="B2029" t="inlineStr">
        <is>
          <t>268_SEQ</t>
        </is>
      </c>
      <c r="C2029" t="n">
        <v>2022</v>
      </c>
      <c r="D2029" s="5" t="n">
        <v>45847.59747685185</v>
      </c>
      <c r="E2029" s="5" t="n">
        <v>45847.59751157407</v>
      </c>
      <c r="F2029" t="n">
        <v>81.5</v>
      </c>
      <c r="G2029" t="n">
        <v>0</v>
      </c>
      <c r="H2029" t="n">
        <v>81.5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175321</v>
      </c>
      <c r="B2030" t="inlineStr">
        <is>
          <t>268_SEQ</t>
        </is>
      </c>
      <c r="C2030" t="n">
        <v>2023</v>
      </c>
      <c r="D2030" s="5" t="n">
        <v>45847.59751157407</v>
      </c>
      <c r="E2030" s="5" t="n">
        <v>45847.59755787037</v>
      </c>
      <c r="F2030" t="n">
        <v>80.09999999999999</v>
      </c>
      <c r="G2030" t="n">
        <v>0</v>
      </c>
      <c r="H2030" t="n">
        <v>80.09999999999999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175322</v>
      </c>
      <c r="B2031" t="inlineStr">
        <is>
          <t>268_SEQ</t>
        </is>
      </c>
      <c r="C2031" t="n">
        <v>2024</v>
      </c>
      <c r="D2031" s="5" t="n">
        <v>45847.59755787037</v>
      </c>
      <c r="E2031" s="5" t="n">
        <v>45847.59760416667</v>
      </c>
      <c r="F2031" t="n">
        <v>79</v>
      </c>
      <c r="G2031" t="n">
        <v>0</v>
      </c>
      <c r="H2031" t="n">
        <v>79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175323</v>
      </c>
      <c r="B2032" t="inlineStr">
        <is>
          <t>268_SEQ</t>
        </is>
      </c>
      <c r="C2032" t="n">
        <v>2025</v>
      </c>
      <c r="D2032" s="5" t="n">
        <v>45847.59760416667</v>
      </c>
      <c r="E2032" s="5" t="n">
        <v>45847.59765046297</v>
      </c>
      <c r="F2032" t="n">
        <v>77.7</v>
      </c>
      <c r="G2032" t="n">
        <v>0</v>
      </c>
      <c r="H2032" t="n">
        <v>77.7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175324</v>
      </c>
      <c r="B2033" t="inlineStr">
        <is>
          <t>268_SEQ</t>
        </is>
      </c>
      <c r="C2033" t="n">
        <v>2026</v>
      </c>
      <c r="D2033" s="5" t="n">
        <v>45847.59765046297</v>
      </c>
      <c r="E2033" s="5" t="n">
        <v>45847.59769675926</v>
      </c>
      <c r="F2033" t="n">
        <v>76.7</v>
      </c>
      <c r="G2033" t="n">
        <v>0</v>
      </c>
      <c r="H2033" t="n">
        <v>76.7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175325</v>
      </c>
      <c r="B2034" t="inlineStr">
        <is>
          <t>268_SEQ</t>
        </is>
      </c>
      <c r="C2034" t="n">
        <v>2027</v>
      </c>
      <c r="D2034" s="5" t="n">
        <v>45847.59769675926</v>
      </c>
      <c r="E2034" s="5" t="n">
        <v>45847.59774305556</v>
      </c>
      <c r="F2034" t="n">
        <v>75.90000000000001</v>
      </c>
      <c r="G2034" t="n">
        <v>0</v>
      </c>
      <c r="H2034" t="n">
        <v>75.90000000000001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175326</v>
      </c>
      <c r="B2035" t="inlineStr">
        <is>
          <t>268_SEQ</t>
        </is>
      </c>
      <c r="C2035" t="n">
        <v>2028</v>
      </c>
      <c r="D2035" s="5" t="n">
        <v>45847.59774305556</v>
      </c>
      <c r="E2035" s="5" t="n">
        <v>45847.59778935185</v>
      </c>
      <c r="F2035" t="n">
        <v>75</v>
      </c>
      <c r="G2035" t="n">
        <v>0</v>
      </c>
      <c r="H2035" t="n">
        <v>75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175327</v>
      </c>
      <c r="B2036" t="inlineStr">
        <is>
          <t>268_SEQ</t>
        </is>
      </c>
      <c r="C2036" t="n">
        <v>2029</v>
      </c>
      <c r="D2036" s="5" t="n">
        <v>45847.59778935185</v>
      </c>
      <c r="E2036" s="5" t="n">
        <v>45847.59783564815</v>
      </c>
      <c r="F2036" t="n">
        <v>74.3</v>
      </c>
      <c r="G2036" t="n">
        <v>0</v>
      </c>
      <c r="H2036" t="n">
        <v>74.3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175328</v>
      </c>
      <c r="B2037" t="inlineStr">
        <is>
          <t>268_SEQ</t>
        </is>
      </c>
      <c r="C2037" t="n">
        <v>2030</v>
      </c>
      <c r="D2037" s="5" t="n">
        <v>45847.59783564815</v>
      </c>
      <c r="E2037" s="5" t="n">
        <v>45847.59788194444</v>
      </c>
      <c r="F2037" t="n">
        <v>73.59999999999999</v>
      </c>
      <c r="G2037" t="n">
        <v>0</v>
      </c>
      <c r="H2037" t="n">
        <v>73.59999999999999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175329</v>
      </c>
      <c r="B2038" t="inlineStr">
        <is>
          <t>268_SEQ</t>
        </is>
      </c>
      <c r="C2038" t="n">
        <v>2031</v>
      </c>
      <c r="D2038" s="5" t="n">
        <v>45847.59788194444</v>
      </c>
      <c r="E2038" s="5" t="n">
        <v>45847.59792824074</v>
      </c>
      <c r="F2038" t="n">
        <v>73</v>
      </c>
      <c r="G2038" t="n">
        <v>0</v>
      </c>
      <c r="H2038" t="n">
        <v>73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175330</v>
      </c>
      <c r="B2039" t="inlineStr">
        <is>
          <t>268_SEQ</t>
        </is>
      </c>
      <c r="C2039" t="n">
        <v>2032</v>
      </c>
      <c r="D2039" s="5" t="n">
        <v>45847.59792824074</v>
      </c>
      <c r="E2039" s="5" t="n">
        <v>45847.59797453704</v>
      </c>
      <c r="F2039" t="n">
        <v>72.5</v>
      </c>
      <c r="G2039" t="n">
        <v>0</v>
      </c>
      <c r="H2039" t="n">
        <v>72.5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175331</v>
      </c>
      <c r="B2040" t="inlineStr">
        <is>
          <t>268_SEQ</t>
        </is>
      </c>
      <c r="C2040" t="n">
        <v>2033</v>
      </c>
      <c r="D2040" s="5" t="n">
        <v>45847.59797453704</v>
      </c>
      <c r="E2040" s="5" t="n">
        <v>45847.59802083333</v>
      </c>
      <c r="F2040" t="n">
        <v>72.09999999999999</v>
      </c>
      <c r="G2040" t="n">
        <v>0</v>
      </c>
      <c r="H2040" t="n">
        <v>72.09999999999999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175332</v>
      </c>
      <c r="B2041" t="inlineStr">
        <is>
          <t>268_SEQ</t>
        </is>
      </c>
      <c r="C2041" t="n">
        <v>2034</v>
      </c>
      <c r="D2041" s="5" t="n">
        <v>45847.59802083333</v>
      </c>
      <c r="E2041" s="5" t="n">
        <v>45847.59806712963</v>
      </c>
      <c r="F2041" t="n">
        <v>71.7</v>
      </c>
      <c r="G2041" t="n">
        <v>0</v>
      </c>
      <c r="H2041" t="n">
        <v>71.7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175333</v>
      </c>
      <c r="B2042" t="inlineStr">
        <is>
          <t>268_SEQ</t>
        </is>
      </c>
      <c r="C2042" t="n">
        <v>2035</v>
      </c>
      <c r="D2042" s="5" t="n">
        <v>45847.59806712963</v>
      </c>
      <c r="E2042" s="5" t="n">
        <v>45847.59811342593</v>
      </c>
      <c r="F2042" t="n">
        <v>71.40000000000001</v>
      </c>
      <c r="G2042" t="n">
        <v>0</v>
      </c>
      <c r="H2042" t="n">
        <v>71.40000000000001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175334</v>
      </c>
      <c r="B2043" t="inlineStr">
        <is>
          <t>268_SEQ</t>
        </is>
      </c>
      <c r="C2043" t="n">
        <v>2036</v>
      </c>
      <c r="D2043" s="5" t="n">
        <v>45847.59811342593</v>
      </c>
      <c r="E2043" s="5" t="n">
        <v>45847.5981712963</v>
      </c>
      <c r="F2043" t="n">
        <v>71.09999999999999</v>
      </c>
      <c r="G2043" t="n">
        <v>0</v>
      </c>
      <c r="H2043" t="n">
        <v>71.09999999999999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175335</v>
      </c>
      <c r="B2044" t="inlineStr">
        <is>
          <t>268_SEQ</t>
        </is>
      </c>
      <c r="C2044" t="n">
        <v>2037</v>
      </c>
      <c r="D2044" s="5" t="n">
        <v>45847.5981712963</v>
      </c>
      <c r="E2044" s="5" t="n">
        <v>45847.59820601852</v>
      </c>
      <c r="F2044" t="n">
        <v>70.8</v>
      </c>
      <c r="G2044" t="n">
        <v>0</v>
      </c>
      <c r="H2044" t="n">
        <v>70.8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175336</v>
      </c>
      <c r="B2045" t="inlineStr">
        <is>
          <t>268_SEQ</t>
        </is>
      </c>
      <c r="C2045" t="n">
        <v>2038</v>
      </c>
      <c r="D2045" s="5" t="n">
        <v>45847.59820601852</v>
      </c>
      <c r="E2045" s="5" t="n">
        <v>45847.59825231481</v>
      </c>
      <c r="F2045" t="n">
        <v>70.5</v>
      </c>
      <c r="G2045" t="n">
        <v>0</v>
      </c>
      <c r="H2045" t="n">
        <v>70.5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175337</v>
      </c>
      <c r="B2046" t="inlineStr">
        <is>
          <t>268_SEQ</t>
        </is>
      </c>
      <c r="C2046" t="n">
        <v>2039</v>
      </c>
      <c r="D2046" s="5" t="n">
        <v>45847.59825231481</v>
      </c>
      <c r="E2046" s="5" t="n">
        <v>45847.59829861111</v>
      </c>
      <c r="F2046" t="n">
        <v>70.2</v>
      </c>
      <c r="G2046" t="n">
        <v>0</v>
      </c>
      <c r="H2046" t="n">
        <v>70.2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175338</v>
      </c>
      <c r="B2047" t="inlineStr">
        <is>
          <t>268_SEQ</t>
        </is>
      </c>
      <c r="C2047" t="n">
        <v>2040</v>
      </c>
      <c r="D2047" s="5" t="n">
        <v>45847.59829861111</v>
      </c>
      <c r="E2047" s="5" t="n">
        <v>45847.5983449074</v>
      </c>
      <c r="F2047" t="n">
        <v>69.90000000000001</v>
      </c>
      <c r="G2047" t="n">
        <v>0</v>
      </c>
      <c r="H2047" t="n">
        <v>69.90000000000001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175339</v>
      </c>
      <c r="B2048" t="inlineStr">
        <is>
          <t>268_SEQ</t>
        </is>
      </c>
      <c r="C2048" t="n">
        <v>2041</v>
      </c>
      <c r="D2048" s="5" t="n">
        <v>45847.5983449074</v>
      </c>
      <c r="E2048" s="5" t="n">
        <v>45847.5983912037</v>
      </c>
      <c r="F2048" t="n">
        <v>69.59999999999999</v>
      </c>
      <c r="G2048" t="n">
        <v>0</v>
      </c>
      <c r="H2048" t="n">
        <v>69.59999999999999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175340</v>
      </c>
      <c r="B2049" t="inlineStr">
        <is>
          <t>268_SEQ</t>
        </is>
      </c>
      <c r="C2049" t="n">
        <v>2042</v>
      </c>
      <c r="D2049" s="5" t="n">
        <v>45847.5983912037</v>
      </c>
      <c r="E2049" s="5" t="n">
        <v>45847.5984375</v>
      </c>
      <c r="F2049" t="n">
        <v>69.3</v>
      </c>
      <c r="G2049" t="n">
        <v>0</v>
      </c>
      <c r="H2049" t="n">
        <v>69.3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175341</v>
      </c>
      <c r="B2050" t="inlineStr">
        <is>
          <t>268_SEQ</t>
        </is>
      </c>
      <c r="C2050" t="n">
        <v>2043</v>
      </c>
      <c r="D2050" s="5" t="n">
        <v>45847.5984375</v>
      </c>
      <c r="E2050" s="5" t="n">
        <v>45847.5984837963</v>
      </c>
      <c r="F2050" t="n">
        <v>69</v>
      </c>
      <c r="G2050" t="n">
        <v>0</v>
      </c>
      <c r="H2050" t="n">
        <v>69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175342</v>
      </c>
      <c r="B2051" t="inlineStr">
        <is>
          <t>268_SEQ</t>
        </is>
      </c>
      <c r="C2051" t="n">
        <v>2044</v>
      </c>
      <c r="D2051" s="5" t="n">
        <v>45847.5984837963</v>
      </c>
      <c r="E2051" s="5" t="n">
        <v>45847.59853009259</v>
      </c>
      <c r="F2051" t="n">
        <v>68.8</v>
      </c>
      <c r="G2051" t="n">
        <v>0</v>
      </c>
      <c r="H2051" t="n">
        <v>68.8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175343</v>
      </c>
      <c r="B2052" t="inlineStr">
        <is>
          <t>268_SEQ</t>
        </is>
      </c>
      <c r="C2052" t="n">
        <v>2045</v>
      </c>
      <c r="D2052" s="5" t="n">
        <v>45847.59853009259</v>
      </c>
      <c r="E2052" s="5" t="n">
        <v>45847.59857638889</v>
      </c>
      <c r="F2052" t="n">
        <v>68.40000000000001</v>
      </c>
      <c r="G2052" t="n">
        <v>0</v>
      </c>
      <c r="H2052" t="n">
        <v>68.40000000000001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175344</v>
      </c>
      <c r="B2053" t="inlineStr">
        <is>
          <t>268_SEQ</t>
        </is>
      </c>
      <c r="C2053" t="n">
        <v>2046</v>
      </c>
      <c r="D2053" s="5" t="n">
        <v>45847.59857638889</v>
      </c>
      <c r="E2053" s="5" t="n">
        <v>45847.59862268518</v>
      </c>
      <c r="F2053" t="n">
        <v>68.2</v>
      </c>
      <c r="G2053" t="n">
        <v>0</v>
      </c>
      <c r="H2053" t="n">
        <v>68.2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175345</v>
      </c>
      <c r="B2054" t="inlineStr">
        <is>
          <t>268_SEQ</t>
        </is>
      </c>
      <c r="C2054" t="n">
        <v>2047</v>
      </c>
      <c r="D2054" s="5" t="n">
        <v>45847.59862268518</v>
      </c>
      <c r="E2054" s="5" t="n">
        <v>45847.59866898148</v>
      </c>
      <c r="F2054" t="n">
        <v>68.09999999999999</v>
      </c>
      <c r="G2054" t="n">
        <v>0</v>
      </c>
      <c r="H2054" t="n">
        <v>68.09999999999999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175346</v>
      </c>
      <c r="B2055" t="inlineStr">
        <is>
          <t>268_SEQ</t>
        </is>
      </c>
      <c r="C2055" t="n">
        <v>2048</v>
      </c>
      <c r="D2055" s="5" t="n">
        <v>45847.59866898148</v>
      </c>
      <c r="E2055" s="5" t="n">
        <v>45847.59871527777</v>
      </c>
      <c r="F2055" t="n">
        <v>68</v>
      </c>
      <c r="G2055" t="n">
        <v>0</v>
      </c>
      <c r="H2055" t="n">
        <v>68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175347</v>
      </c>
      <c r="B2056" t="inlineStr">
        <is>
          <t>268_SEQ</t>
        </is>
      </c>
      <c r="C2056" t="n">
        <v>2049</v>
      </c>
      <c r="D2056" s="5" t="n">
        <v>45847.59871527777</v>
      </c>
      <c r="E2056" s="5" t="n">
        <v>45847.59876157407</v>
      </c>
      <c r="F2056" t="n">
        <v>68</v>
      </c>
      <c r="G2056" t="n">
        <v>0</v>
      </c>
      <c r="H2056" t="n">
        <v>68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175348</v>
      </c>
      <c r="B2057" t="inlineStr">
        <is>
          <t>268_SEQ</t>
        </is>
      </c>
      <c r="C2057" t="n">
        <v>2050</v>
      </c>
      <c r="D2057" s="5" t="n">
        <v>45847.59876157407</v>
      </c>
      <c r="E2057" s="5" t="n">
        <v>45847.59880787037</v>
      </c>
      <c r="F2057" t="n">
        <v>68</v>
      </c>
      <c r="G2057" t="n">
        <v>0</v>
      </c>
      <c r="H2057" t="n">
        <v>68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175349</v>
      </c>
      <c r="B2058" t="inlineStr">
        <is>
          <t>268_SEQ</t>
        </is>
      </c>
      <c r="C2058" t="n">
        <v>2051</v>
      </c>
      <c r="D2058" s="5" t="n">
        <v>45847.59880787037</v>
      </c>
      <c r="E2058" s="5" t="n">
        <v>45847.59886574074</v>
      </c>
      <c r="F2058" t="n">
        <v>68.2</v>
      </c>
      <c r="G2058" t="n">
        <v>0</v>
      </c>
      <c r="H2058" t="n">
        <v>68.2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175350</v>
      </c>
      <c r="B2059" t="inlineStr">
        <is>
          <t>268_SEQ</t>
        </is>
      </c>
      <c r="C2059" t="n">
        <v>2052</v>
      </c>
      <c r="D2059" s="5" t="n">
        <v>45847.59886574074</v>
      </c>
      <c r="E2059" s="5" t="n">
        <v>45847.59890046297</v>
      </c>
      <c r="F2059" t="n">
        <v>68.3</v>
      </c>
      <c r="G2059" t="n">
        <v>0</v>
      </c>
      <c r="H2059" t="n">
        <v>68.3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175351</v>
      </c>
      <c r="B2060" t="inlineStr">
        <is>
          <t>268_SEQ</t>
        </is>
      </c>
      <c r="C2060" t="n">
        <v>2053</v>
      </c>
      <c r="D2060" s="5" t="n">
        <v>45847.59890046297</v>
      </c>
      <c r="E2060" s="5" t="n">
        <v>45847.59894675926</v>
      </c>
      <c r="F2060" t="n">
        <v>68.40000000000001</v>
      </c>
      <c r="G2060" t="n">
        <v>0</v>
      </c>
      <c r="H2060" t="n">
        <v>68.40000000000001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175352</v>
      </c>
      <c r="B2061" t="inlineStr">
        <is>
          <t>268_SEQ</t>
        </is>
      </c>
      <c r="C2061" t="n">
        <v>2054</v>
      </c>
      <c r="D2061" s="5" t="n">
        <v>45847.59894675926</v>
      </c>
      <c r="E2061" s="5" t="n">
        <v>45847.59899305556</v>
      </c>
      <c r="F2061" t="n">
        <v>68.40000000000001</v>
      </c>
      <c r="G2061" t="n">
        <v>0</v>
      </c>
      <c r="H2061" t="n">
        <v>68.40000000000001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175353</v>
      </c>
      <c r="B2062" t="inlineStr">
        <is>
          <t>268_SEQ</t>
        </is>
      </c>
      <c r="C2062" t="n">
        <v>2055</v>
      </c>
      <c r="D2062" s="5" t="n">
        <v>45847.59899305556</v>
      </c>
      <c r="E2062" s="5" t="n">
        <v>45847.59903935185</v>
      </c>
      <c r="F2062" t="n">
        <v>68.2</v>
      </c>
      <c r="G2062" t="n">
        <v>0</v>
      </c>
      <c r="H2062" t="n">
        <v>68.2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175354</v>
      </c>
      <c r="B2063" t="inlineStr">
        <is>
          <t>268_SEQ</t>
        </is>
      </c>
      <c r="C2063" t="n">
        <v>2056</v>
      </c>
      <c r="D2063" s="5" t="n">
        <v>45847.59903935185</v>
      </c>
      <c r="E2063" s="5" t="n">
        <v>45847.59908564815</v>
      </c>
      <c r="F2063" t="n">
        <v>68</v>
      </c>
      <c r="G2063" t="n">
        <v>0</v>
      </c>
      <c r="H2063" t="n">
        <v>68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175355</v>
      </c>
      <c r="B2064" t="inlineStr">
        <is>
          <t>268_SEQ</t>
        </is>
      </c>
      <c r="C2064" t="n">
        <v>2057</v>
      </c>
      <c r="D2064" s="5" t="n">
        <v>45847.59908564815</v>
      </c>
      <c r="E2064" s="5" t="n">
        <v>45847.59913194444</v>
      </c>
      <c r="F2064" t="n">
        <v>67.90000000000001</v>
      </c>
      <c r="G2064" t="n">
        <v>0</v>
      </c>
      <c r="H2064" t="n">
        <v>67.90000000000001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175356</v>
      </c>
      <c r="B2065" t="inlineStr">
        <is>
          <t>268_SEQ</t>
        </is>
      </c>
      <c r="C2065" t="n">
        <v>2058</v>
      </c>
      <c r="D2065" s="5" t="n">
        <v>45847.59913194444</v>
      </c>
      <c r="E2065" s="5" t="n">
        <v>45847.59917824074</v>
      </c>
      <c r="F2065" t="n">
        <v>67.7</v>
      </c>
      <c r="G2065" t="n">
        <v>0</v>
      </c>
      <c r="H2065" t="n">
        <v>67.7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175357</v>
      </c>
      <c r="B2066" t="inlineStr">
        <is>
          <t>268_SEQ</t>
        </is>
      </c>
      <c r="C2066" t="n">
        <v>2059</v>
      </c>
      <c r="D2066" s="5" t="n">
        <v>45847.59917824074</v>
      </c>
      <c r="E2066" s="5" t="n">
        <v>45847.59922453704</v>
      </c>
      <c r="F2066" t="n">
        <v>67.59999999999999</v>
      </c>
      <c r="G2066" t="n">
        <v>0</v>
      </c>
      <c r="H2066" t="n">
        <v>67.59999999999999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175358</v>
      </c>
      <c r="B2067" t="inlineStr">
        <is>
          <t>268_SEQ</t>
        </is>
      </c>
      <c r="C2067" t="n">
        <v>2060</v>
      </c>
      <c r="D2067" s="5" t="n">
        <v>45847.59922453704</v>
      </c>
      <c r="E2067" s="5" t="n">
        <v>45847.59927083334</v>
      </c>
      <c r="F2067" t="n">
        <v>67.5</v>
      </c>
      <c r="G2067" t="n">
        <v>0</v>
      </c>
      <c r="H2067" t="n">
        <v>67.5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175359</v>
      </c>
      <c r="B2068" t="inlineStr">
        <is>
          <t>268_SEQ</t>
        </is>
      </c>
      <c r="C2068" t="n">
        <v>2061</v>
      </c>
      <c r="D2068" s="5" t="n">
        <v>45847.59927083334</v>
      </c>
      <c r="E2068" s="5" t="n">
        <v>45847.59931712963</v>
      </c>
      <c r="F2068" t="n">
        <v>67.5</v>
      </c>
      <c r="G2068" t="n">
        <v>0</v>
      </c>
      <c r="H2068" t="n">
        <v>67.5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175360</v>
      </c>
      <c r="B2069" t="inlineStr">
        <is>
          <t>268_SEQ</t>
        </is>
      </c>
      <c r="C2069" t="n">
        <v>2062</v>
      </c>
      <c r="D2069" s="5" t="n">
        <v>45847.59931712963</v>
      </c>
      <c r="E2069" s="5" t="n">
        <v>45847.59936342593</v>
      </c>
      <c r="F2069" t="n">
        <v>67.3</v>
      </c>
      <c r="G2069" t="n">
        <v>0</v>
      </c>
      <c r="H2069" t="n">
        <v>67.3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175361</v>
      </c>
      <c r="B2070" t="inlineStr">
        <is>
          <t>268_SEQ</t>
        </is>
      </c>
      <c r="C2070" t="n">
        <v>2063</v>
      </c>
      <c r="D2070" s="5" t="n">
        <v>45847.59936342593</v>
      </c>
      <c r="E2070" s="5" t="n">
        <v>45847.59940972222</v>
      </c>
      <c r="F2070" t="n">
        <v>67.40000000000001</v>
      </c>
      <c r="G2070" t="n">
        <v>0</v>
      </c>
      <c r="H2070" t="n">
        <v>67.40000000000001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175362</v>
      </c>
      <c r="B2071" t="inlineStr">
        <is>
          <t>268_SEQ</t>
        </is>
      </c>
      <c r="C2071" t="n">
        <v>2064</v>
      </c>
      <c r="D2071" s="5" t="n">
        <v>45847.59940972222</v>
      </c>
      <c r="E2071" s="5" t="n">
        <v>45847.59945601852</v>
      </c>
      <c r="F2071" t="n">
        <v>67.3</v>
      </c>
      <c r="G2071" t="n">
        <v>0</v>
      </c>
      <c r="H2071" t="n">
        <v>67.3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175363</v>
      </c>
      <c r="B2072" t="inlineStr">
        <is>
          <t>268_SEQ</t>
        </is>
      </c>
      <c r="C2072" t="n">
        <v>2065</v>
      </c>
      <c r="D2072" s="5" t="n">
        <v>45847.59945601852</v>
      </c>
      <c r="E2072" s="5" t="n">
        <v>45847.59950231481</v>
      </c>
      <c r="F2072" t="n">
        <v>67.3</v>
      </c>
      <c r="G2072" t="n">
        <v>0</v>
      </c>
      <c r="H2072" t="n">
        <v>67.3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175364</v>
      </c>
      <c r="B2073" t="inlineStr">
        <is>
          <t>268_SEQ</t>
        </is>
      </c>
      <c r="C2073" t="n">
        <v>2066</v>
      </c>
      <c r="D2073" s="5" t="n">
        <v>45847.59950231481</v>
      </c>
      <c r="E2073" s="5" t="n">
        <v>45847.59956018518</v>
      </c>
      <c r="F2073" t="n">
        <v>67.3</v>
      </c>
      <c r="G2073" t="n">
        <v>0</v>
      </c>
      <c r="H2073" t="n">
        <v>67.3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175365</v>
      </c>
      <c r="B2074" t="inlineStr">
        <is>
          <t>268_SEQ</t>
        </is>
      </c>
      <c r="C2074" t="n">
        <v>2067</v>
      </c>
      <c r="D2074" s="5" t="n">
        <v>45847.59956018518</v>
      </c>
      <c r="E2074" s="5" t="n">
        <v>45847.59959490741</v>
      </c>
      <c r="F2074" t="n">
        <v>67.3</v>
      </c>
      <c r="G2074" t="n">
        <v>0</v>
      </c>
      <c r="H2074" t="n">
        <v>67.3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175366</v>
      </c>
      <c r="B2075" t="inlineStr">
        <is>
          <t>268_SEQ</t>
        </is>
      </c>
      <c r="C2075" t="n">
        <v>2068</v>
      </c>
      <c r="D2075" s="5" t="n">
        <v>45847.59959490741</v>
      </c>
      <c r="E2075" s="5" t="n">
        <v>45847.59964120371</v>
      </c>
      <c r="F2075" t="n">
        <v>67.3</v>
      </c>
      <c r="G2075" t="n">
        <v>0</v>
      </c>
      <c r="H2075" t="n">
        <v>67.3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175367</v>
      </c>
      <c r="B2076" t="inlineStr">
        <is>
          <t>268_SEQ</t>
        </is>
      </c>
      <c r="C2076" t="n">
        <v>2069</v>
      </c>
      <c r="D2076" s="5" t="n">
        <v>45847.59964120371</v>
      </c>
      <c r="E2076" s="5" t="n">
        <v>45847.5996875</v>
      </c>
      <c r="F2076" t="n">
        <v>67.3</v>
      </c>
      <c r="G2076" t="n">
        <v>0</v>
      </c>
      <c r="H2076" t="n">
        <v>67.3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175368</v>
      </c>
      <c r="B2077" t="inlineStr">
        <is>
          <t>268_SEQ</t>
        </is>
      </c>
      <c r="C2077" t="n">
        <v>2070</v>
      </c>
      <c r="D2077" s="5" t="n">
        <v>45847.5996875</v>
      </c>
      <c r="E2077" s="5" t="n">
        <v>45847.5997337963</v>
      </c>
      <c r="F2077" t="n">
        <v>67.2</v>
      </c>
      <c r="G2077" t="n">
        <v>0</v>
      </c>
      <c r="H2077" t="n">
        <v>67.2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175369</v>
      </c>
      <c r="B2078" t="inlineStr">
        <is>
          <t>268_SEQ</t>
        </is>
      </c>
      <c r="C2078" t="n">
        <v>2071</v>
      </c>
      <c r="D2078" s="5" t="n">
        <v>45847.5997337963</v>
      </c>
      <c r="E2078" s="5" t="n">
        <v>45847.59978009259</v>
      </c>
      <c r="F2078" t="n">
        <v>67.09999999999999</v>
      </c>
      <c r="G2078" t="n">
        <v>0</v>
      </c>
      <c r="H2078" t="n">
        <v>67.09999999999999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175370</v>
      </c>
      <c r="B2079" t="inlineStr">
        <is>
          <t>268_SEQ</t>
        </is>
      </c>
      <c r="C2079" t="n">
        <v>2072</v>
      </c>
      <c r="D2079" s="5" t="n">
        <v>45847.59978009259</v>
      </c>
      <c r="E2079" s="5" t="n">
        <v>45847.59982638889</v>
      </c>
      <c r="F2079" t="n">
        <v>67</v>
      </c>
      <c r="G2079" t="n">
        <v>0</v>
      </c>
      <c r="H2079" t="n">
        <v>67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175371</v>
      </c>
      <c r="B2080" t="inlineStr">
        <is>
          <t>268_SEQ</t>
        </is>
      </c>
      <c r="C2080" t="n">
        <v>2073</v>
      </c>
      <c r="D2080" s="5" t="n">
        <v>45847.59982638889</v>
      </c>
      <c r="E2080" s="5" t="n">
        <v>45847.59987268518</v>
      </c>
      <c r="F2080" t="n">
        <v>66.8</v>
      </c>
      <c r="G2080" t="n">
        <v>0</v>
      </c>
      <c r="H2080" t="n">
        <v>66.8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175372</v>
      </c>
      <c r="B2081" t="inlineStr">
        <is>
          <t>268_SEQ</t>
        </is>
      </c>
      <c r="C2081" t="n">
        <v>2074</v>
      </c>
      <c r="D2081" s="5" t="n">
        <v>45847.59987268518</v>
      </c>
      <c r="E2081" s="5" t="n">
        <v>45847.59991898148</v>
      </c>
      <c r="F2081" t="n">
        <v>66.7</v>
      </c>
      <c r="G2081" t="n">
        <v>0</v>
      </c>
      <c r="H2081" t="n">
        <v>66.7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175373</v>
      </c>
      <c r="B2082" t="inlineStr">
        <is>
          <t>268_SEQ</t>
        </is>
      </c>
      <c r="C2082" t="n">
        <v>2075</v>
      </c>
      <c r="D2082" s="5" t="n">
        <v>45847.59991898148</v>
      </c>
      <c r="E2082" s="5" t="n">
        <v>45847.59996527778</v>
      </c>
      <c r="F2082" t="n">
        <v>66.59999999999999</v>
      </c>
      <c r="G2082" t="n">
        <v>0</v>
      </c>
      <c r="H2082" t="n">
        <v>66.59999999999999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175374</v>
      </c>
      <c r="B2083" t="inlineStr">
        <is>
          <t>268_SEQ</t>
        </is>
      </c>
      <c r="C2083" t="n">
        <v>2076</v>
      </c>
      <c r="D2083" s="5" t="n">
        <v>45847.59996527778</v>
      </c>
      <c r="E2083" s="5" t="n">
        <v>45847.60001157408</v>
      </c>
      <c r="F2083" t="n">
        <v>66.5</v>
      </c>
      <c r="G2083" t="n">
        <v>0</v>
      </c>
      <c r="H2083" t="n">
        <v>66.5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175375</v>
      </c>
      <c r="B2084" t="inlineStr">
        <is>
          <t>268_SEQ</t>
        </is>
      </c>
      <c r="C2084" t="n">
        <v>2077</v>
      </c>
      <c r="D2084" s="5" t="n">
        <v>45847.60001157408</v>
      </c>
      <c r="E2084" s="5" t="n">
        <v>45847.60005787037</v>
      </c>
      <c r="F2084" t="n">
        <v>66.40000000000001</v>
      </c>
      <c r="G2084" t="n">
        <v>0</v>
      </c>
      <c r="H2084" t="n">
        <v>66.40000000000001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175376</v>
      </c>
      <c r="B2085" t="inlineStr">
        <is>
          <t>268_SEQ</t>
        </is>
      </c>
      <c r="C2085" t="n">
        <v>2078</v>
      </c>
      <c r="D2085" s="5" t="n">
        <v>45847.60005787037</v>
      </c>
      <c r="E2085" s="5" t="n">
        <v>45847.60010416667</v>
      </c>
      <c r="F2085" t="n">
        <v>66.40000000000001</v>
      </c>
      <c r="G2085" t="n">
        <v>0</v>
      </c>
      <c r="H2085" t="n">
        <v>66.40000000000001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175377</v>
      </c>
      <c r="B2086" t="inlineStr">
        <is>
          <t>268_SEQ</t>
        </is>
      </c>
      <c r="C2086" t="n">
        <v>2079</v>
      </c>
      <c r="D2086" s="5" t="n">
        <v>45847.60010416667</v>
      </c>
      <c r="E2086" s="5" t="n">
        <v>45847.60015046296</v>
      </c>
      <c r="F2086" t="n">
        <v>66.40000000000001</v>
      </c>
      <c r="G2086" t="n">
        <v>0</v>
      </c>
      <c r="H2086" t="n">
        <v>66.40000000000001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175378</v>
      </c>
      <c r="B2087" t="inlineStr">
        <is>
          <t>268_SEQ</t>
        </is>
      </c>
      <c r="C2087" t="n">
        <v>2080</v>
      </c>
      <c r="D2087" s="5" t="n">
        <v>45847.60015046296</v>
      </c>
      <c r="E2087" s="5" t="n">
        <v>45847.60019675926</v>
      </c>
      <c r="F2087" t="n">
        <v>66.40000000000001</v>
      </c>
      <c r="G2087" t="n">
        <v>0</v>
      </c>
      <c r="H2087" t="n">
        <v>66.40000000000001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175379</v>
      </c>
      <c r="B2088" t="inlineStr">
        <is>
          <t>268_SEQ</t>
        </is>
      </c>
      <c r="C2088" t="n">
        <v>2081</v>
      </c>
      <c r="D2088" s="5" t="n">
        <v>45847.60019675926</v>
      </c>
      <c r="E2088" s="5" t="n">
        <v>45847.60025462963</v>
      </c>
      <c r="F2088" t="n">
        <v>66.3</v>
      </c>
      <c r="G2088" t="n">
        <v>0</v>
      </c>
      <c r="H2088" t="n">
        <v>66.3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175380</v>
      </c>
      <c r="B2089" t="inlineStr">
        <is>
          <t>268_SEQ</t>
        </is>
      </c>
      <c r="C2089" t="n">
        <v>2082</v>
      </c>
      <c r="D2089" s="5" t="n">
        <v>45847.60025462963</v>
      </c>
      <c r="E2089" s="5" t="n">
        <v>45847.60028935185</v>
      </c>
      <c r="F2089" t="n">
        <v>66.40000000000001</v>
      </c>
      <c r="G2089" t="n">
        <v>0</v>
      </c>
      <c r="H2089" t="n">
        <v>66.40000000000001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175381</v>
      </c>
      <c r="B2090" t="inlineStr">
        <is>
          <t>268_SEQ</t>
        </is>
      </c>
      <c r="C2090" t="n">
        <v>2083</v>
      </c>
      <c r="D2090" s="5" t="n">
        <v>45847.60028935185</v>
      </c>
      <c r="E2090" s="5" t="n">
        <v>45847.60033564815</v>
      </c>
      <c r="F2090" t="n">
        <v>66.3</v>
      </c>
      <c r="G2090" t="n">
        <v>0</v>
      </c>
      <c r="H2090" t="n">
        <v>66.3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175382</v>
      </c>
      <c r="B2091" t="inlineStr">
        <is>
          <t>268_SEQ</t>
        </is>
      </c>
      <c r="C2091" t="n">
        <v>2084</v>
      </c>
      <c r="D2091" s="5" t="n">
        <v>45847.60033564815</v>
      </c>
      <c r="E2091" s="5" t="n">
        <v>45847.60038194444</v>
      </c>
      <c r="F2091" t="n">
        <v>66.3</v>
      </c>
      <c r="G2091" t="n">
        <v>0</v>
      </c>
      <c r="H2091" t="n">
        <v>66.3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175383</v>
      </c>
      <c r="B2092" t="inlineStr">
        <is>
          <t>268_SEQ</t>
        </is>
      </c>
      <c r="C2092" t="n">
        <v>2085</v>
      </c>
      <c r="D2092" s="5" t="n">
        <v>45847.60038194444</v>
      </c>
      <c r="E2092" s="5" t="n">
        <v>45847.60042824074</v>
      </c>
      <c r="F2092" t="n">
        <v>66.2</v>
      </c>
      <c r="G2092" t="n">
        <v>0</v>
      </c>
      <c r="H2092" t="n">
        <v>66.2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175384</v>
      </c>
      <c r="B2093" t="inlineStr">
        <is>
          <t>268_SEQ</t>
        </is>
      </c>
      <c r="C2093" t="n">
        <v>2086</v>
      </c>
      <c r="D2093" s="5" t="n">
        <v>45847.60042824074</v>
      </c>
      <c r="E2093" s="5" t="n">
        <v>45847.60047453704</v>
      </c>
      <c r="F2093" t="n">
        <v>66.09999999999999</v>
      </c>
      <c r="G2093" t="n">
        <v>0</v>
      </c>
      <c r="H2093" t="n">
        <v>66.09999999999999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175385</v>
      </c>
      <c r="B2094" t="inlineStr">
        <is>
          <t>268_SEQ</t>
        </is>
      </c>
      <c r="C2094" t="n">
        <v>2087</v>
      </c>
      <c r="D2094" s="5" t="n">
        <v>45847.60047453704</v>
      </c>
      <c r="E2094" s="5" t="n">
        <v>45847.60052083333</v>
      </c>
      <c r="F2094" t="n">
        <v>66.09999999999999</v>
      </c>
      <c r="G2094" t="n">
        <v>0</v>
      </c>
      <c r="H2094" t="n">
        <v>66.09999999999999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175386</v>
      </c>
      <c r="B2095" t="inlineStr">
        <is>
          <t>268_SEQ</t>
        </is>
      </c>
      <c r="C2095" t="n">
        <v>2088</v>
      </c>
      <c r="D2095" s="5" t="n">
        <v>45847.60052083333</v>
      </c>
      <c r="E2095" s="5" t="n">
        <v>45847.60056712963</v>
      </c>
      <c r="F2095" t="n">
        <v>66</v>
      </c>
      <c r="G2095" t="n">
        <v>0</v>
      </c>
      <c r="H2095" t="n">
        <v>66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175387</v>
      </c>
      <c r="B2096" t="inlineStr">
        <is>
          <t>268_SEQ</t>
        </is>
      </c>
      <c r="C2096" t="n">
        <v>2089</v>
      </c>
      <c r="D2096" s="5" t="n">
        <v>45847.60056712963</v>
      </c>
      <c r="E2096" s="5" t="n">
        <v>45847.60061342592</v>
      </c>
      <c r="F2096" t="n">
        <v>66</v>
      </c>
      <c r="G2096" t="n">
        <v>0</v>
      </c>
      <c r="H2096" t="n">
        <v>66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175388</v>
      </c>
      <c r="B2097" t="inlineStr">
        <is>
          <t>268_SEQ</t>
        </is>
      </c>
      <c r="C2097" t="n">
        <v>2090</v>
      </c>
      <c r="D2097" s="5" t="n">
        <v>45847.60061342592</v>
      </c>
      <c r="E2097" s="5" t="n">
        <v>45847.60065972222</v>
      </c>
      <c r="F2097" t="n">
        <v>66</v>
      </c>
      <c r="G2097" t="n">
        <v>0</v>
      </c>
      <c r="H2097" t="n">
        <v>66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175389</v>
      </c>
      <c r="B2098" t="inlineStr">
        <is>
          <t>268_SEQ</t>
        </is>
      </c>
      <c r="C2098" t="n">
        <v>2091</v>
      </c>
      <c r="D2098" s="5" t="n">
        <v>45847.60065972222</v>
      </c>
      <c r="E2098" s="5" t="n">
        <v>45847.60070601852</v>
      </c>
      <c r="F2098" t="n">
        <v>66</v>
      </c>
      <c r="G2098" t="n">
        <v>0</v>
      </c>
      <c r="H2098" t="n">
        <v>66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175390</v>
      </c>
      <c r="B2099" t="inlineStr">
        <is>
          <t>268_SEQ</t>
        </is>
      </c>
      <c r="C2099" t="n">
        <v>2092</v>
      </c>
      <c r="D2099" s="5" t="n">
        <v>45847.60070601852</v>
      </c>
      <c r="E2099" s="5" t="n">
        <v>45847.60075231481</v>
      </c>
      <c r="F2099" t="n">
        <v>65.90000000000001</v>
      </c>
      <c r="G2099" t="n">
        <v>0</v>
      </c>
      <c r="H2099" t="n">
        <v>65.90000000000001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175391</v>
      </c>
      <c r="B2100" t="inlineStr">
        <is>
          <t>268_SEQ</t>
        </is>
      </c>
      <c r="C2100" t="n">
        <v>2093</v>
      </c>
      <c r="D2100" s="5" t="n">
        <v>45847.60075231481</v>
      </c>
      <c r="E2100" s="5" t="n">
        <v>45847.60079861111</v>
      </c>
      <c r="F2100" t="n">
        <v>65.90000000000001</v>
      </c>
      <c r="G2100" t="n">
        <v>0</v>
      </c>
      <c r="H2100" t="n">
        <v>65.90000000000001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175392</v>
      </c>
      <c r="B2101" t="inlineStr">
        <is>
          <t>268_SEQ</t>
        </is>
      </c>
      <c r="C2101" t="n">
        <v>2094</v>
      </c>
      <c r="D2101" s="5" t="n">
        <v>45847.60079861111</v>
      </c>
      <c r="E2101" s="5" t="n">
        <v>45847.60084490741</v>
      </c>
      <c r="F2101" t="n">
        <v>66</v>
      </c>
      <c r="G2101" t="n">
        <v>0</v>
      </c>
      <c r="H2101" t="n">
        <v>66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175393</v>
      </c>
      <c r="B2102" t="inlineStr">
        <is>
          <t>268_SEQ</t>
        </is>
      </c>
      <c r="C2102" t="n">
        <v>2095</v>
      </c>
      <c r="D2102" s="5" t="n">
        <v>45847.60084490741</v>
      </c>
      <c r="E2102" s="5" t="n">
        <v>45847.60089120371</v>
      </c>
      <c r="F2102" t="n">
        <v>66</v>
      </c>
      <c r="G2102" t="n">
        <v>0</v>
      </c>
      <c r="H2102" t="n">
        <v>66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175394</v>
      </c>
      <c r="B2103" t="inlineStr">
        <is>
          <t>268_SEQ</t>
        </is>
      </c>
      <c r="C2103" t="n">
        <v>2096</v>
      </c>
      <c r="D2103" s="5" t="n">
        <v>45847.60089120371</v>
      </c>
      <c r="E2103" s="5" t="n">
        <v>45847.60094907408</v>
      </c>
      <c r="F2103" t="n">
        <v>66</v>
      </c>
      <c r="G2103" t="n">
        <v>0</v>
      </c>
      <c r="H2103" t="n">
        <v>66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175395</v>
      </c>
      <c r="B2104" t="inlineStr">
        <is>
          <t>268_SEQ</t>
        </is>
      </c>
      <c r="C2104" t="n">
        <v>2097</v>
      </c>
      <c r="D2104" s="5" t="n">
        <v>45847.60094907408</v>
      </c>
      <c r="E2104" s="5" t="n">
        <v>45847.6009837963</v>
      </c>
      <c r="F2104" t="n">
        <v>66.09999999999999</v>
      </c>
      <c r="G2104" t="n">
        <v>0</v>
      </c>
      <c r="H2104" t="n">
        <v>66.09999999999999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175396</v>
      </c>
      <c r="B2105" t="inlineStr">
        <is>
          <t>268_SEQ</t>
        </is>
      </c>
      <c r="C2105" t="n">
        <v>2098</v>
      </c>
      <c r="D2105" s="5" t="n">
        <v>45847.6009837963</v>
      </c>
      <c r="E2105" s="5" t="n">
        <v>45847.60103009259</v>
      </c>
      <c r="F2105" t="n">
        <v>66.09999999999999</v>
      </c>
      <c r="G2105" t="n">
        <v>0</v>
      </c>
      <c r="H2105" t="n">
        <v>66.09999999999999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175397</v>
      </c>
      <c r="B2106" t="inlineStr">
        <is>
          <t>268_SEQ</t>
        </is>
      </c>
      <c r="C2106" t="n">
        <v>2099</v>
      </c>
      <c r="D2106" s="5" t="n">
        <v>45847.60103009259</v>
      </c>
      <c r="E2106" s="5" t="n">
        <v>45847.60107638889</v>
      </c>
      <c r="F2106" t="n">
        <v>66.09999999999999</v>
      </c>
      <c r="G2106" t="n">
        <v>0</v>
      </c>
      <c r="H2106" t="n">
        <v>66.09999999999999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175398</v>
      </c>
      <c r="B2107" t="inlineStr">
        <is>
          <t>268_SEQ</t>
        </is>
      </c>
      <c r="C2107" t="n">
        <v>2100</v>
      </c>
      <c r="D2107" s="5" t="n">
        <v>45847.60107638889</v>
      </c>
      <c r="E2107" s="5" t="n">
        <v>45847.60112268518</v>
      </c>
      <c r="F2107" t="n">
        <v>66.09999999999999</v>
      </c>
      <c r="G2107" t="n">
        <v>0</v>
      </c>
      <c r="H2107" t="n">
        <v>66.09999999999999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175399</v>
      </c>
      <c r="B2108" t="inlineStr">
        <is>
          <t>268_SEQ</t>
        </is>
      </c>
      <c r="C2108" t="n">
        <v>2101</v>
      </c>
      <c r="D2108" s="5" t="n">
        <v>45847.60112268518</v>
      </c>
      <c r="E2108" s="5" t="n">
        <v>45847.60116898148</v>
      </c>
      <c r="F2108" t="n">
        <v>66</v>
      </c>
      <c r="G2108" t="n">
        <v>0</v>
      </c>
      <c r="H2108" t="n">
        <v>66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175400</v>
      </c>
      <c r="B2109" t="inlineStr">
        <is>
          <t>268_SEQ</t>
        </is>
      </c>
      <c r="C2109" t="n">
        <v>2102</v>
      </c>
      <c r="D2109" s="5" t="n">
        <v>45847.60116898148</v>
      </c>
      <c r="E2109" s="5" t="n">
        <v>45847.60121527778</v>
      </c>
      <c r="F2109" t="n">
        <v>66.09999999999999</v>
      </c>
      <c r="G2109" t="n">
        <v>0</v>
      </c>
      <c r="H2109" t="n">
        <v>66.09999999999999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175401</v>
      </c>
      <c r="B2110" t="inlineStr">
        <is>
          <t>268_SEQ</t>
        </is>
      </c>
      <c r="C2110" t="n">
        <v>2103</v>
      </c>
      <c r="D2110" s="5" t="n">
        <v>45847.60121527778</v>
      </c>
      <c r="E2110" s="5" t="n">
        <v>45847.60126157408</v>
      </c>
      <c r="F2110" t="n">
        <v>66.09999999999999</v>
      </c>
      <c r="G2110" t="n">
        <v>0</v>
      </c>
      <c r="H2110" t="n">
        <v>66.09999999999999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175402</v>
      </c>
      <c r="B2111" t="inlineStr">
        <is>
          <t>268_SEQ</t>
        </is>
      </c>
      <c r="C2111" t="n">
        <v>2104</v>
      </c>
      <c r="D2111" s="5" t="n">
        <v>45847.60126157408</v>
      </c>
      <c r="E2111" s="5" t="n">
        <v>45847.60130787037</v>
      </c>
      <c r="F2111" t="n">
        <v>66.2</v>
      </c>
      <c r="G2111" t="n">
        <v>0</v>
      </c>
      <c r="H2111" t="n">
        <v>66.2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175403</v>
      </c>
      <c r="B2112" t="inlineStr">
        <is>
          <t>268_SEQ</t>
        </is>
      </c>
      <c r="C2112" t="n">
        <v>2105</v>
      </c>
      <c r="D2112" s="5" t="n">
        <v>45847.60130787037</v>
      </c>
      <c r="E2112" s="5" t="n">
        <v>45847.60135416667</v>
      </c>
      <c r="F2112" t="n">
        <v>66.09999999999999</v>
      </c>
      <c r="G2112" t="n">
        <v>0</v>
      </c>
      <c r="H2112" t="n">
        <v>66.09999999999999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175404</v>
      </c>
      <c r="B2113" t="inlineStr">
        <is>
          <t>268_SEQ</t>
        </is>
      </c>
      <c r="C2113" t="n">
        <v>2106</v>
      </c>
      <c r="D2113" s="5" t="n">
        <v>45847.60135416667</v>
      </c>
      <c r="E2113" s="5" t="n">
        <v>45847.60140046296</v>
      </c>
      <c r="F2113" t="n">
        <v>65.90000000000001</v>
      </c>
      <c r="G2113" t="n">
        <v>0</v>
      </c>
      <c r="H2113" t="n">
        <v>65.90000000000001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175405</v>
      </c>
      <c r="B2114" t="inlineStr">
        <is>
          <t>268_SEQ</t>
        </is>
      </c>
      <c r="C2114" t="n">
        <v>2107</v>
      </c>
      <c r="D2114" s="5" t="n">
        <v>45847.60140046296</v>
      </c>
      <c r="E2114" s="5" t="n">
        <v>45847.60144675926</v>
      </c>
      <c r="F2114" t="n">
        <v>65.90000000000001</v>
      </c>
      <c r="G2114" t="n">
        <v>0</v>
      </c>
      <c r="H2114" t="n">
        <v>65.90000000000001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175406</v>
      </c>
      <c r="B2115" t="inlineStr">
        <is>
          <t>268_SEQ</t>
        </is>
      </c>
      <c r="C2115" t="n">
        <v>2108</v>
      </c>
      <c r="D2115" s="5" t="n">
        <v>45847.60144675926</v>
      </c>
      <c r="E2115" s="5" t="n">
        <v>45847.60149305555</v>
      </c>
      <c r="F2115" t="n">
        <v>65.7</v>
      </c>
      <c r="G2115" t="n">
        <v>0</v>
      </c>
      <c r="H2115" t="n">
        <v>65.7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175407</v>
      </c>
      <c r="B2116" t="inlineStr">
        <is>
          <t>268_SEQ</t>
        </is>
      </c>
      <c r="C2116" t="n">
        <v>2109</v>
      </c>
      <c r="D2116" s="5" t="n">
        <v>45847.60149305555</v>
      </c>
      <c r="E2116" s="5" t="n">
        <v>45847.60153935185</v>
      </c>
      <c r="F2116" t="n">
        <v>65.7</v>
      </c>
      <c r="G2116" t="n">
        <v>0</v>
      </c>
      <c r="H2116" t="n">
        <v>65.7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175408</v>
      </c>
      <c r="B2117" t="inlineStr">
        <is>
          <t>268_SEQ</t>
        </is>
      </c>
      <c r="C2117" t="n">
        <v>2110</v>
      </c>
      <c r="D2117" s="5" t="n">
        <v>45847.60153935185</v>
      </c>
      <c r="E2117" s="5" t="n">
        <v>45847.60158564815</v>
      </c>
      <c r="F2117" t="n">
        <v>65.8</v>
      </c>
      <c r="G2117" t="n">
        <v>0</v>
      </c>
      <c r="H2117" t="n">
        <v>65.8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175409</v>
      </c>
      <c r="B2118" t="inlineStr">
        <is>
          <t>268_SEQ</t>
        </is>
      </c>
      <c r="C2118" t="n">
        <v>2111</v>
      </c>
      <c r="D2118" s="5" t="n">
        <v>45847.60158564815</v>
      </c>
      <c r="E2118" s="5" t="n">
        <v>45847.60164351852</v>
      </c>
      <c r="F2118" t="n">
        <v>65.7</v>
      </c>
      <c r="G2118" t="n">
        <v>0</v>
      </c>
      <c r="H2118" t="n">
        <v>65.7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175410</v>
      </c>
      <c r="B2119" t="inlineStr">
        <is>
          <t>268_SEQ</t>
        </is>
      </c>
      <c r="C2119" t="n">
        <v>2112</v>
      </c>
      <c r="D2119" s="5" t="n">
        <v>45847.60164351852</v>
      </c>
      <c r="E2119" s="5" t="n">
        <v>45847.60167824074</v>
      </c>
      <c r="F2119" t="n">
        <v>65.59999999999999</v>
      </c>
      <c r="G2119" t="n">
        <v>0</v>
      </c>
      <c r="H2119" t="n">
        <v>65.59999999999999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175411</v>
      </c>
      <c r="B2120" t="inlineStr">
        <is>
          <t>268_SEQ</t>
        </is>
      </c>
      <c r="C2120" t="n">
        <v>2113</v>
      </c>
      <c r="D2120" s="5" t="n">
        <v>45847.60167824074</v>
      </c>
      <c r="E2120" s="5" t="n">
        <v>45847.60172453704</v>
      </c>
      <c r="F2120" t="n">
        <v>65.7</v>
      </c>
      <c r="G2120" t="n">
        <v>0</v>
      </c>
      <c r="H2120" t="n">
        <v>65.7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175412</v>
      </c>
      <c r="B2121" t="inlineStr">
        <is>
          <t>268_SEQ</t>
        </is>
      </c>
      <c r="C2121" t="n">
        <v>2114</v>
      </c>
      <c r="D2121" s="5" t="n">
        <v>45847.60172453704</v>
      </c>
      <c r="E2121" s="5" t="n">
        <v>45847.60177083333</v>
      </c>
      <c r="F2121" t="n">
        <v>65.7</v>
      </c>
      <c r="G2121" t="n">
        <v>0</v>
      </c>
      <c r="H2121" t="n">
        <v>65.7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175413</v>
      </c>
      <c r="B2122" t="inlineStr">
        <is>
          <t>268_SEQ</t>
        </is>
      </c>
      <c r="C2122" t="n">
        <v>2115</v>
      </c>
      <c r="D2122" s="5" t="n">
        <v>45847.60177083333</v>
      </c>
      <c r="E2122" s="5" t="n">
        <v>45847.60181712963</v>
      </c>
      <c r="F2122" t="n">
        <v>65.59999999999999</v>
      </c>
      <c r="G2122" t="n">
        <v>0</v>
      </c>
      <c r="H2122" t="n">
        <v>65.59999999999999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175414</v>
      </c>
      <c r="B2123" t="inlineStr">
        <is>
          <t>268_SEQ</t>
        </is>
      </c>
      <c r="C2123" t="n">
        <v>2116</v>
      </c>
      <c r="D2123" s="5" t="n">
        <v>45847.60181712963</v>
      </c>
      <c r="E2123" s="5" t="n">
        <v>45847.60186342592</v>
      </c>
      <c r="F2123" t="n">
        <v>65.5</v>
      </c>
      <c r="G2123" t="n">
        <v>0</v>
      </c>
      <c r="H2123" t="n">
        <v>65.5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175415</v>
      </c>
      <c r="B2124" t="inlineStr">
        <is>
          <t>268_SEQ</t>
        </is>
      </c>
      <c r="C2124" t="n">
        <v>2117</v>
      </c>
      <c r="D2124" s="5" t="n">
        <v>45847.60186342592</v>
      </c>
      <c r="E2124" s="5" t="n">
        <v>45847.60190972222</v>
      </c>
      <c r="F2124" t="n">
        <v>65.3</v>
      </c>
      <c r="G2124" t="n">
        <v>0</v>
      </c>
      <c r="H2124" t="n">
        <v>65.3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175416</v>
      </c>
      <c r="B2125" t="inlineStr">
        <is>
          <t>268_SEQ</t>
        </is>
      </c>
      <c r="C2125" t="n">
        <v>2118</v>
      </c>
      <c r="D2125" s="5" t="n">
        <v>45847.60190972222</v>
      </c>
      <c r="E2125" s="5" t="n">
        <v>45847.60195601852</v>
      </c>
      <c r="F2125" t="n">
        <v>65.3</v>
      </c>
      <c r="G2125" t="n">
        <v>0</v>
      </c>
      <c r="H2125" t="n">
        <v>65.3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175417</v>
      </c>
      <c r="B2126" t="inlineStr">
        <is>
          <t>268_SEQ</t>
        </is>
      </c>
      <c r="C2126" t="n">
        <v>2119</v>
      </c>
      <c r="D2126" s="5" t="n">
        <v>45847.60195601852</v>
      </c>
      <c r="E2126" s="5" t="n">
        <v>45847.60200231482</v>
      </c>
      <c r="F2126" t="n">
        <v>65.2</v>
      </c>
      <c r="G2126" t="n">
        <v>0</v>
      </c>
      <c r="H2126" t="n">
        <v>65.2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175418</v>
      </c>
      <c r="B2127" t="inlineStr">
        <is>
          <t>268_SEQ</t>
        </is>
      </c>
      <c r="C2127" t="n">
        <v>2120</v>
      </c>
      <c r="D2127" s="5" t="n">
        <v>45847.60200231482</v>
      </c>
      <c r="E2127" s="5" t="n">
        <v>45847.60204861111</v>
      </c>
      <c r="F2127" t="n">
        <v>65.09999999999999</v>
      </c>
      <c r="G2127" t="n">
        <v>0</v>
      </c>
      <c r="H2127" t="n">
        <v>65.09999999999999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175419</v>
      </c>
      <c r="B2128" t="inlineStr">
        <is>
          <t>268_SEQ</t>
        </is>
      </c>
      <c r="C2128" t="n">
        <v>2121</v>
      </c>
      <c r="D2128" s="5" t="n">
        <v>45847.60204861111</v>
      </c>
      <c r="E2128" s="5" t="n">
        <v>45847.60209490741</v>
      </c>
      <c r="F2128" t="n">
        <v>65.09999999999999</v>
      </c>
      <c r="G2128" t="n">
        <v>0</v>
      </c>
      <c r="H2128" t="n">
        <v>65.09999999999999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175420</v>
      </c>
      <c r="B2129" t="inlineStr">
        <is>
          <t>268_SEQ</t>
        </is>
      </c>
      <c r="C2129" t="n">
        <v>2122</v>
      </c>
      <c r="D2129" s="5" t="n">
        <v>45847.60209490741</v>
      </c>
      <c r="E2129" s="5" t="n">
        <v>45847.6021412037</v>
      </c>
      <c r="F2129" t="n">
        <v>65.2</v>
      </c>
      <c r="G2129" t="n">
        <v>0</v>
      </c>
      <c r="H2129" t="n">
        <v>65.2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175421</v>
      </c>
      <c r="B2130" t="inlineStr">
        <is>
          <t>268_SEQ</t>
        </is>
      </c>
      <c r="C2130" t="n">
        <v>2123</v>
      </c>
      <c r="D2130" s="5" t="n">
        <v>45847.6021412037</v>
      </c>
      <c r="E2130" s="5" t="n">
        <v>45847.6021875</v>
      </c>
      <c r="F2130" t="n">
        <v>65.3</v>
      </c>
      <c r="G2130" t="n">
        <v>0</v>
      </c>
      <c r="H2130" t="n">
        <v>65.3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175422</v>
      </c>
      <c r="B2131" t="inlineStr">
        <is>
          <t>268_SEQ</t>
        </is>
      </c>
      <c r="C2131" t="n">
        <v>2124</v>
      </c>
      <c r="D2131" s="5" t="n">
        <v>45847.6021875</v>
      </c>
      <c r="E2131" s="5" t="n">
        <v>45847.60223379629</v>
      </c>
      <c r="F2131" t="n">
        <v>65.5</v>
      </c>
      <c r="G2131" t="n">
        <v>0</v>
      </c>
      <c r="H2131" t="n">
        <v>65.5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175423</v>
      </c>
      <c r="B2132" t="inlineStr">
        <is>
          <t>268_SEQ</t>
        </is>
      </c>
      <c r="C2132" t="n">
        <v>2125</v>
      </c>
      <c r="D2132" s="5" t="n">
        <v>45847.60223379629</v>
      </c>
      <c r="E2132" s="5" t="n">
        <v>45847.60228009259</v>
      </c>
      <c r="F2132" t="n">
        <v>65.5</v>
      </c>
      <c r="G2132" t="n">
        <v>0</v>
      </c>
      <c r="H2132" t="n">
        <v>65.5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175424</v>
      </c>
      <c r="B2133" t="inlineStr">
        <is>
          <t>268_SEQ</t>
        </is>
      </c>
      <c r="C2133" t="n">
        <v>2126</v>
      </c>
      <c r="D2133" s="5" t="n">
        <v>45847.60228009259</v>
      </c>
      <c r="E2133" s="5" t="n">
        <v>45847.60233796296</v>
      </c>
      <c r="F2133" t="n">
        <v>65.7</v>
      </c>
      <c r="G2133" t="n">
        <v>0</v>
      </c>
      <c r="H2133" t="n">
        <v>65.7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175425</v>
      </c>
      <c r="B2134" t="inlineStr">
        <is>
          <t>268_SEQ</t>
        </is>
      </c>
      <c r="C2134" t="n">
        <v>2127</v>
      </c>
      <c r="D2134" s="5" t="n">
        <v>45847.60233796296</v>
      </c>
      <c r="E2134" s="5" t="n">
        <v>45847.60237268519</v>
      </c>
      <c r="F2134" t="n">
        <v>65.8</v>
      </c>
      <c r="G2134" t="n">
        <v>0</v>
      </c>
      <c r="H2134" t="n">
        <v>65.8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175426</v>
      </c>
      <c r="B2135" t="inlineStr">
        <is>
          <t>268_SEQ</t>
        </is>
      </c>
      <c r="C2135" t="n">
        <v>2128</v>
      </c>
      <c r="D2135" s="5" t="n">
        <v>45847.60237268519</v>
      </c>
      <c r="E2135" s="5" t="n">
        <v>45847.60241898148</v>
      </c>
      <c r="F2135" t="n">
        <v>65.8</v>
      </c>
      <c r="G2135" t="n">
        <v>0</v>
      </c>
      <c r="H2135" t="n">
        <v>65.8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175427</v>
      </c>
      <c r="B2136" t="inlineStr">
        <is>
          <t>268_SEQ</t>
        </is>
      </c>
      <c r="C2136" t="n">
        <v>2129</v>
      </c>
      <c r="D2136" s="5" t="n">
        <v>45847.60241898148</v>
      </c>
      <c r="E2136" s="5" t="n">
        <v>45847.60246527778</v>
      </c>
      <c r="F2136" t="n">
        <v>65.90000000000001</v>
      </c>
      <c r="G2136" t="n">
        <v>0</v>
      </c>
      <c r="H2136" t="n">
        <v>65.90000000000001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175428</v>
      </c>
      <c r="B2137" t="inlineStr">
        <is>
          <t>268_SEQ</t>
        </is>
      </c>
      <c r="C2137" t="n">
        <v>2130</v>
      </c>
      <c r="D2137" s="5" t="n">
        <v>45847.60246527778</v>
      </c>
      <c r="E2137" s="5" t="n">
        <v>45847.60251157408</v>
      </c>
      <c r="F2137" t="n">
        <v>66.09999999999999</v>
      </c>
      <c r="G2137" t="n">
        <v>0</v>
      </c>
      <c r="H2137" t="n">
        <v>66.09999999999999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175429</v>
      </c>
      <c r="B2138" t="inlineStr">
        <is>
          <t>268_SEQ</t>
        </is>
      </c>
      <c r="C2138" t="n">
        <v>2131</v>
      </c>
      <c r="D2138" s="5" t="n">
        <v>45847.60251157408</v>
      </c>
      <c r="E2138" s="5" t="n">
        <v>45847.60255787037</v>
      </c>
      <c r="F2138" t="n">
        <v>66.40000000000001</v>
      </c>
      <c r="G2138" t="n">
        <v>0</v>
      </c>
      <c r="H2138" t="n">
        <v>66.40000000000001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175430</v>
      </c>
      <c r="B2139" t="inlineStr">
        <is>
          <t>268_SEQ</t>
        </is>
      </c>
      <c r="C2139" t="n">
        <v>2132</v>
      </c>
      <c r="D2139" s="5" t="n">
        <v>45847.60255787037</v>
      </c>
      <c r="E2139" s="5" t="n">
        <v>45847.60260416667</v>
      </c>
      <c r="F2139" t="n">
        <v>67.40000000000001</v>
      </c>
      <c r="G2139" t="n">
        <v>0</v>
      </c>
      <c r="H2139" t="n">
        <v>67.40000000000001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175431</v>
      </c>
      <c r="B2140" t="inlineStr">
        <is>
          <t>268_SEQ</t>
        </is>
      </c>
      <c r="C2140" t="n">
        <v>2133</v>
      </c>
      <c r="D2140" s="5" t="n">
        <v>45847.60260416667</v>
      </c>
      <c r="E2140" s="5" t="n">
        <v>45847.60265046296</v>
      </c>
      <c r="F2140" t="n">
        <v>69.3</v>
      </c>
      <c r="G2140" t="n">
        <v>0</v>
      </c>
      <c r="H2140" t="n">
        <v>69.3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175432</v>
      </c>
      <c r="B2141" t="inlineStr">
        <is>
          <t>268_SEQ</t>
        </is>
      </c>
      <c r="C2141" t="n">
        <v>2134</v>
      </c>
      <c r="D2141" s="5" t="n">
        <v>45847.60265046296</v>
      </c>
      <c r="E2141" s="5" t="n">
        <v>45847.60269675926</v>
      </c>
      <c r="F2141" t="n">
        <v>72.90000000000001</v>
      </c>
      <c r="G2141" t="n">
        <v>0</v>
      </c>
      <c r="H2141" t="n">
        <v>72.90000000000001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175433</v>
      </c>
      <c r="B2142" t="inlineStr">
        <is>
          <t>268_SEQ</t>
        </is>
      </c>
      <c r="C2142" t="n">
        <v>2135</v>
      </c>
      <c r="D2142" s="5" t="n">
        <v>45847.60269675926</v>
      </c>
      <c r="E2142" s="5" t="n">
        <v>45847.60274305556</v>
      </c>
      <c r="F2142" t="n">
        <v>79.3</v>
      </c>
      <c r="G2142" t="n">
        <v>0</v>
      </c>
      <c r="H2142" t="n">
        <v>79.3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175434</v>
      </c>
      <c r="B2143" t="inlineStr">
        <is>
          <t>268_SEQ</t>
        </is>
      </c>
      <c r="C2143" t="n">
        <v>2136</v>
      </c>
      <c r="D2143" s="5" t="n">
        <v>45847.60274305556</v>
      </c>
      <c r="E2143" s="5" t="n">
        <v>45847.60278935185</v>
      </c>
      <c r="F2143" t="n">
        <v>88.2</v>
      </c>
      <c r="G2143" t="n">
        <v>0</v>
      </c>
      <c r="H2143" t="n">
        <v>88.2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175435</v>
      </c>
      <c r="B2144" t="inlineStr">
        <is>
          <t>268_SEQ</t>
        </is>
      </c>
      <c r="C2144" t="n">
        <v>2137</v>
      </c>
      <c r="D2144" s="5" t="n">
        <v>45847.60278935185</v>
      </c>
      <c r="E2144" s="5" t="n">
        <v>45847.60283564815</v>
      </c>
      <c r="F2144" t="n">
        <v>102</v>
      </c>
      <c r="G2144" t="n">
        <v>0</v>
      </c>
      <c r="H2144" t="n">
        <v>102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175436</v>
      </c>
      <c r="B2145" t="inlineStr">
        <is>
          <t>268_SEQ</t>
        </is>
      </c>
      <c r="C2145" t="n">
        <v>2138</v>
      </c>
      <c r="D2145" s="5" t="n">
        <v>45847.60283564815</v>
      </c>
      <c r="E2145" s="5" t="n">
        <v>45847.60288194445</v>
      </c>
      <c r="F2145" t="n">
        <v>120</v>
      </c>
      <c r="G2145" t="n">
        <v>0</v>
      </c>
      <c r="H2145" t="n">
        <v>120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175437</v>
      </c>
      <c r="B2146" t="inlineStr">
        <is>
          <t>268_SEQ</t>
        </is>
      </c>
      <c r="C2146" t="n">
        <v>2139</v>
      </c>
      <c r="D2146" s="5" t="n">
        <v>45847.60288194445</v>
      </c>
      <c r="E2146" s="5" t="n">
        <v>45847.60292824074</v>
      </c>
      <c r="F2146" t="n">
        <v>143</v>
      </c>
      <c r="G2146" t="n">
        <v>0</v>
      </c>
      <c r="H2146" t="n">
        <v>143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175438</v>
      </c>
      <c r="B2147" t="inlineStr">
        <is>
          <t>268_SEQ</t>
        </is>
      </c>
      <c r="C2147" t="n">
        <v>2140</v>
      </c>
      <c r="D2147" s="5" t="n">
        <v>45847.60292824074</v>
      </c>
      <c r="E2147" s="5" t="n">
        <v>45847.60297453704</v>
      </c>
      <c r="F2147" t="n">
        <v>174</v>
      </c>
      <c r="G2147" t="n">
        <v>0</v>
      </c>
      <c r="H2147" t="n">
        <v>174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175439</v>
      </c>
      <c r="B2148" t="inlineStr">
        <is>
          <t>268_SEQ</t>
        </is>
      </c>
      <c r="C2148" t="n">
        <v>2141</v>
      </c>
      <c r="D2148" s="5" t="n">
        <v>45847.60297453704</v>
      </c>
      <c r="E2148" s="5" t="n">
        <v>45847.60303240741</v>
      </c>
      <c r="F2148" t="n">
        <v>209</v>
      </c>
      <c r="G2148" t="n">
        <v>0</v>
      </c>
      <c r="H2148" t="n">
        <v>209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175440</v>
      </c>
      <c r="B2149" t="inlineStr">
        <is>
          <t>268_SEQ</t>
        </is>
      </c>
      <c r="C2149" t="n">
        <v>2142</v>
      </c>
      <c r="D2149" s="5" t="n">
        <v>45847.60303240741</v>
      </c>
      <c r="E2149" s="5" t="n">
        <v>45847.60306712963</v>
      </c>
      <c r="F2149" t="n">
        <v>251</v>
      </c>
      <c r="G2149" t="n">
        <v>0</v>
      </c>
      <c r="H2149" t="n">
        <v>251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175441</v>
      </c>
      <c r="B2150" t="inlineStr">
        <is>
          <t>268_SEQ</t>
        </is>
      </c>
      <c r="C2150" t="n">
        <v>2143</v>
      </c>
      <c r="D2150" s="5" t="n">
        <v>45847.60306712963</v>
      </c>
      <c r="E2150" s="5" t="n">
        <v>45847.60311342592</v>
      </c>
      <c r="F2150" t="n">
        <v>265</v>
      </c>
      <c r="G2150" t="n">
        <v>0</v>
      </c>
      <c r="H2150" t="n">
        <v>265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175442</v>
      </c>
      <c r="B2151" t="inlineStr">
        <is>
          <t>268_SEQ</t>
        </is>
      </c>
      <c r="C2151" t="n">
        <v>2144</v>
      </c>
      <c r="D2151" s="5" t="n">
        <v>45847.60311342592</v>
      </c>
      <c r="E2151" s="5" t="n">
        <v>45847.60315972222</v>
      </c>
      <c r="F2151" t="n">
        <v>317</v>
      </c>
      <c r="G2151" t="n">
        <v>0</v>
      </c>
      <c r="H2151" t="n">
        <v>317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175443</v>
      </c>
      <c r="B2152" t="inlineStr">
        <is>
          <t>268_SEQ</t>
        </is>
      </c>
      <c r="C2152" t="n">
        <v>2145</v>
      </c>
      <c r="D2152" s="5" t="n">
        <v>45847.60315972222</v>
      </c>
      <c r="E2152" s="5" t="n">
        <v>45847.60320601852</v>
      </c>
      <c r="F2152" t="n">
        <v>370</v>
      </c>
      <c r="G2152" t="n">
        <v>0</v>
      </c>
      <c r="H2152" t="n">
        <v>370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175444</v>
      </c>
      <c r="B2153" t="inlineStr">
        <is>
          <t>268_SEQ</t>
        </is>
      </c>
      <c r="C2153" t="n">
        <v>2146</v>
      </c>
      <c r="D2153" s="5" t="n">
        <v>45847.60320601852</v>
      </c>
      <c r="E2153" s="5" t="n">
        <v>45847.60325231482</v>
      </c>
      <c r="F2153" t="n">
        <v>425</v>
      </c>
      <c r="G2153" t="n">
        <v>0</v>
      </c>
      <c r="H2153" t="n">
        <v>425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175445</v>
      </c>
      <c r="B2154" t="inlineStr">
        <is>
          <t>268_SEQ</t>
        </is>
      </c>
      <c r="C2154" t="n">
        <v>2147</v>
      </c>
      <c r="D2154" s="5" t="n">
        <v>45847.60325231482</v>
      </c>
      <c r="E2154" s="5" t="n">
        <v>45847.60410879629</v>
      </c>
      <c r="F2154" t="n">
        <v>218</v>
      </c>
      <c r="G2154" t="n">
        <v>0</v>
      </c>
      <c r="H2154" t="n">
        <v>218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175446</v>
      </c>
      <c r="B2155" t="inlineStr">
        <is>
          <t>268_SEQ</t>
        </is>
      </c>
      <c r="C2155" t="n">
        <v>2148</v>
      </c>
      <c r="D2155" s="5" t="n">
        <v>45847.60410879629</v>
      </c>
      <c r="E2155" s="5" t="n">
        <v>45847.60415509259</v>
      </c>
      <c r="F2155" t="n">
        <v>197</v>
      </c>
      <c r="G2155" t="n">
        <v>0</v>
      </c>
      <c r="H2155" t="n">
        <v>197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175447</v>
      </c>
      <c r="B2156" t="inlineStr">
        <is>
          <t>268_SEQ</t>
        </is>
      </c>
      <c r="C2156" t="n">
        <v>2149</v>
      </c>
      <c r="D2156" s="5" t="n">
        <v>45847.60415509259</v>
      </c>
      <c r="E2156" s="5" t="n">
        <v>45847.60420138889</v>
      </c>
      <c r="F2156" t="n">
        <v>179</v>
      </c>
      <c r="G2156" t="n">
        <v>0</v>
      </c>
      <c r="H2156" t="n">
        <v>179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175448</v>
      </c>
      <c r="B2157" t="inlineStr">
        <is>
          <t>268_SEQ</t>
        </is>
      </c>
      <c r="C2157" t="n">
        <v>2150</v>
      </c>
      <c r="D2157" s="5" t="n">
        <v>45847.60420138889</v>
      </c>
      <c r="E2157" s="5" t="n">
        <v>45847.60424768519</v>
      </c>
      <c r="F2157" t="n">
        <v>164</v>
      </c>
      <c r="G2157" t="n">
        <v>0</v>
      </c>
      <c r="H2157" t="n">
        <v>164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175449</v>
      </c>
      <c r="B2158" t="inlineStr">
        <is>
          <t>268_SEQ</t>
        </is>
      </c>
      <c r="C2158" t="n">
        <v>2151</v>
      </c>
      <c r="D2158" s="5" t="n">
        <v>45847.60424768519</v>
      </c>
      <c r="E2158" s="5" t="n">
        <v>45847.60429398148</v>
      </c>
      <c r="F2158" t="n">
        <v>150</v>
      </c>
      <c r="G2158" t="n">
        <v>0</v>
      </c>
      <c r="H2158" t="n">
        <v>150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175450</v>
      </c>
      <c r="B2159" t="inlineStr">
        <is>
          <t>268_SEQ</t>
        </is>
      </c>
      <c r="C2159" t="n">
        <v>2152</v>
      </c>
      <c r="D2159" s="5" t="n">
        <v>45847.60429398148</v>
      </c>
      <c r="E2159" s="5" t="n">
        <v>45847.60434027778</v>
      </c>
      <c r="F2159" t="n">
        <v>139</v>
      </c>
      <c r="G2159" t="n">
        <v>0</v>
      </c>
      <c r="H2159" t="n">
        <v>139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175451</v>
      </c>
      <c r="B2160" t="inlineStr">
        <is>
          <t>268_SEQ</t>
        </is>
      </c>
      <c r="C2160" t="n">
        <v>2153</v>
      </c>
      <c r="D2160" s="5" t="n">
        <v>45847.60434027778</v>
      </c>
      <c r="E2160" s="5" t="n">
        <v>45847.60438657407</v>
      </c>
      <c r="F2160" t="n">
        <v>129</v>
      </c>
      <c r="G2160" t="n">
        <v>0</v>
      </c>
      <c r="H2160" t="n">
        <v>129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175452</v>
      </c>
      <c r="B2161" t="inlineStr">
        <is>
          <t>268_SEQ</t>
        </is>
      </c>
      <c r="C2161" t="n">
        <v>2154</v>
      </c>
      <c r="D2161" s="5" t="n">
        <v>45847.60438657407</v>
      </c>
      <c r="E2161" s="5" t="n">
        <v>45847.60443287037</v>
      </c>
      <c r="F2161" t="n">
        <v>121</v>
      </c>
      <c r="G2161" t="n">
        <v>0</v>
      </c>
      <c r="H2161" t="n">
        <v>121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175453</v>
      </c>
      <c r="B2162" t="inlineStr">
        <is>
          <t>268_SEQ</t>
        </is>
      </c>
      <c r="C2162" t="n">
        <v>2155</v>
      </c>
      <c r="D2162" s="5" t="n">
        <v>45847.60443287037</v>
      </c>
      <c r="E2162" s="5" t="n">
        <v>45847.60447916666</v>
      </c>
      <c r="F2162" t="n">
        <v>114</v>
      </c>
      <c r="G2162" t="n">
        <v>0</v>
      </c>
      <c r="H2162" t="n">
        <v>114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175454</v>
      </c>
      <c r="B2163" t="inlineStr">
        <is>
          <t>268_SEQ</t>
        </is>
      </c>
      <c r="C2163" t="n">
        <v>2156</v>
      </c>
      <c r="D2163" s="5" t="n">
        <v>45847.60447916666</v>
      </c>
      <c r="E2163" s="5" t="n">
        <v>45847.60452546296</v>
      </c>
      <c r="F2163" t="n">
        <v>108</v>
      </c>
      <c r="G2163" t="n">
        <v>0</v>
      </c>
      <c r="H2163" t="n">
        <v>108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175455</v>
      </c>
      <c r="B2164" t="inlineStr">
        <is>
          <t>268_SEQ</t>
        </is>
      </c>
      <c r="C2164" t="n">
        <v>2157</v>
      </c>
      <c r="D2164" s="5" t="n">
        <v>45847.60452546296</v>
      </c>
      <c r="E2164" s="5" t="n">
        <v>45847.60457175926</v>
      </c>
      <c r="F2164" t="n">
        <v>103</v>
      </c>
      <c r="G2164" t="n">
        <v>0</v>
      </c>
      <c r="H2164" t="n">
        <v>103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175456</v>
      </c>
      <c r="B2165" t="inlineStr">
        <is>
          <t>268_SEQ</t>
        </is>
      </c>
      <c r="C2165" t="n">
        <v>2158</v>
      </c>
      <c r="D2165" s="5" t="n">
        <v>45847.60457175926</v>
      </c>
      <c r="E2165" s="5" t="n">
        <v>45847.60461805556</v>
      </c>
      <c r="F2165" t="n">
        <v>98.3</v>
      </c>
      <c r="G2165" t="n">
        <v>0</v>
      </c>
      <c r="H2165" t="n">
        <v>98.3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175457</v>
      </c>
      <c r="B2166" t="inlineStr">
        <is>
          <t>268_SEQ</t>
        </is>
      </c>
      <c r="C2166" t="n">
        <v>2159</v>
      </c>
      <c r="D2166" s="5" t="n">
        <v>45847.60461805556</v>
      </c>
      <c r="E2166" s="5" t="n">
        <v>45847.60466435185</v>
      </c>
      <c r="F2166" t="n">
        <v>94.59999999999999</v>
      </c>
      <c r="G2166" t="n">
        <v>0</v>
      </c>
      <c r="H2166" t="n">
        <v>94.59999999999999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175458</v>
      </c>
      <c r="B2167" t="inlineStr">
        <is>
          <t>268_SEQ</t>
        </is>
      </c>
      <c r="C2167" t="n">
        <v>2160</v>
      </c>
      <c r="D2167" s="5" t="n">
        <v>45847.60466435185</v>
      </c>
      <c r="E2167" s="5" t="n">
        <v>45847.60471064815</v>
      </c>
      <c r="F2167" t="n">
        <v>91.3</v>
      </c>
      <c r="G2167" t="n">
        <v>0</v>
      </c>
      <c r="H2167" t="n">
        <v>91.3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175459</v>
      </c>
      <c r="B2168" t="inlineStr">
        <is>
          <t>268_SEQ</t>
        </is>
      </c>
      <c r="C2168" t="n">
        <v>2161</v>
      </c>
      <c r="D2168" s="5" t="n">
        <v>45847.60471064815</v>
      </c>
      <c r="E2168" s="5" t="n">
        <v>45847.60475694444</v>
      </c>
      <c r="F2168" t="n">
        <v>88.5</v>
      </c>
      <c r="G2168" t="n">
        <v>0</v>
      </c>
      <c r="H2168" t="n">
        <v>88.5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175460</v>
      </c>
      <c r="B2169" t="inlineStr">
        <is>
          <t>268_SEQ</t>
        </is>
      </c>
      <c r="C2169" t="n">
        <v>2162</v>
      </c>
      <c r="D2169" s="5" t="n">
        <v>45847.60475694444</v>
      </c>
      <c r="E2169" s="5" t="n">
        <v>45847.60480324074</v>
      </c>
      <c r="F2169" t="n">
        <v>86.2</v>
      </c>
      <c r="G2169" t="n">
        <v>0</v>
      </c>
      <c r="H2169" t="n">
        <v>86.2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175461</v>
      </c>
      <c r="B2170" t="inlineStr">
        <is>
          <t>268_SEQ</t>
        </is>
      </c>
      <c r="C2170" t="n">
        <v>2163</v>
      </c>
      <c r="D2170" s="5" t="n">
        <v>45847.60480324074</v>
      </c>
      <c r="E2170" s="5" t="n">
        <v>45847.60484953703</v>
      </c>
      <c r="F2170" t="n">
        <v>84.2</v>
      </c>
      <c r="G2170" t="n">
        <v>0</v>
      </c>
      <c r="H2170" t="n">
        <v>84.2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175462</v>
      </c>
      <c r="B2171" t="inlineStr">
        <is>
          <t>268_SEQ</t>
        </is>
      </c>
      <c r="C2171" t="n">
        <v>2164</v>
      </c>
      <c r="D2171" s="5" t="n">
        <v>45847.60484953703</v>
      </c>
      <c r="E2171" s="5" t="n">
        <v>45847.60489583333</v>
      </c>
      <c r="F2171" t="n">
        <v>82.5</v>
      </c>
      <c r="G2171" t="n">
        <v>0</v>
      </c>
      <c r="H2171" t="n">
        <v>82.5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175463</v>
      </c>
      <c r="B2172" t="inlineStr">
        <is>
          <t>268_SEQ</t>
        </is>
      </c>
      <c r="C2172" t="n">
        <v>2165</v>
      </c>
      <c r="D2172" s="5" t="n">
        <v>45847.60489583333</v>
      </c>
      <c r="E2172" s="5" t="n">
        <v>45847.60494212963</v>
      </c>
      <c r="F2172" t="n">
        <v>81.2</v>
      </c>
      <c r="G2172" t="n">
        <v>0</v>
      </c>
      <c r="H2172" t="n">
        <v>81.2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175464</v>
      </c>
      <c r="B2173" t="inlineStr">
        <is>
          <t>268_SEQ</t>
        </is>
      </c>
      <c r="C2173" t="n">
        <v>2166</v>
      </c>
      <c r="D2173" s="5" t="n">
        <v>45847.60494212963</v>
      </c>
      <c r="E2173" s="5" t="n">
        <v>45847.60498842593</v>
      </c>
      <c r="F2173" t="n">
        <v>80</v>
      </c>
      <c r="G2173" t="n">
        <v>0</v>
      </c>
      <c r="H2173" t="n">
        <v>80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175465</v>
      </c>
      <c r="B2174" t="inlineStr">
        <is>
          <t>268_SEQ</t>
        </is>
      </c>
      <c r="C2174" t="n">
        <v>2167</v>
      </c>
      <c r="D2174" s="5" t="n">
        <v>45847.60498842593</v>
      </c>
      <c r="E2174" s="5" t="n">
        <v>45847.60503472222</v>
      </c>
      <c r="F2174" t="n">
        <v>79.09999999999999</v>
      </c>
      <c r="G2174" t="n">
        <v>0</v>
      </c>
      <c r="H2174" t="n">
        <v>79.09999999999999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175466</v>
      </c>
      <c r="B2175" t="inlineStr">
        <is>
          <t>268_SEQ</t>
        </is>
      </c>
      <c r="C2175" t="n">
        <v>2168</v>
      </c>
      <c r="D2175" s="5" t="n">
        <v>45847.60503472222</v>
      </c>
      <c r="E2175" s="5" t="n">
        <v>45847.60508101852</v>
      </c>
      <c r="F2175" t="n">
        <v>78.40000000000001</v>
      </c>
      <c r="G2175" t="n">
        <v>0</v>
      </c>
      <c r="H2175" t="n">
        <v>78.40000000000001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175467</v>
      </c>
      <c r="B2176" t="inlineStr">
        <is>
          <t>268_SEQ</t>
        </is>
      </c>
      <c r="C2176" t="n">
        <v>2169</v>
      </c>
      <c r="D2176" s="5" t="n">
        <v>45847.60508101852</v>
      </c>
      <c r="E2176" s="5" t="n">
        <v>45847.60512731481</v>
      </c>
      <c r="F2176" t="n">
        <v>77.8</v>
      </c>
      <c r="G2176" t="n">
        <v>0</v>
      </c>
      <c r="H2176" t="n">
        <v>77.8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175468</v>
      </c>
      <c r="B2177" t="inlineStr">
        <is>
          <t>268_SEQ</t>
        </is>
      </c>
      <c r="C2177" t="n">
        <v>2170</v>
      </c>
      <c r="D2177" s="5" t="n">
        <v>45847.60512731481</v>
      </c>
      <c r="E2177" s="5" t="n">
        <v>45847.60517361111</v>
      </c>
      <c r="F2177" t="n">
        <v>77.09999999999999</v>
      </c>
      <c r="G2177" t="n">
        <v>0</v>
      </c>
      <c r="H2177" t="n">
        <v>77.09999999999999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175469</v>
      </c>
      <c r="B2178" t="inlineStr">
        <is>
          <t>268_SEQ</t>
        </is>
      </c>
      <c r="C2178" t="n">
        <v>2171</v>
      </c>
      <c r="D2178" s="5" t="n">
        <v>45847.60517361111</v>
      </c>
      <c r="E2178" s="5" t="n">
        <v>45847.6052199074</v>
      </c>
      <c r="F2178" t="n">
        <v>76.59999999999999</v>
      </c>
      <c r="G2178" t="n">
        <v>0</v>
      </c>
      <c r="H2178" t="n">
        <v>76.59999999999999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175470</v>
      </c>
      <c r="B2179" t="inlineStr">
        <is>
          <t>268_SEQ</t>
        </is>
      </c>
      <c r="C2179" t="n">
        <v>2172</v>
      </c>
      <c r="D2179" s="5" t="n">
        <v>45847.6052199074</v>
      </c>
      <c r="E2179" s="5" t="n">
        <v>45847.6052662037</v>
      </c>
      <c r="F2179" t="n">
        <v>75.8</v>
      </c>
      <c r="G2179" t="n">
        <v>0</v>
      </c>
      <c r="H2179" t="n">
        <v>75.8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175471</v>
      </c>
      <c r="B2180" t="inlineStr">
        <is>
          <t>268_SEQ</t>
        </is>
      </c>
      <c r="C2180" t="n">
        <v>2173</v>
      </c>
      <c r="D2180" s="5" t="n">
        <v>45847.6052662037</v>
      </c>
      <c r="E2180" s="5" t="n">
        <v>45847.6053125</v>
      </c>
      <c r="F2180" t="n">
        <v>75</v>
      </c>
      <c r="G2180" t="n">
        <v>0</v>
      </c>
      <c r="H2180" t="n">
        <v>75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175472</v>
      </c>
      <c r="B2181" t="inlineStr">
        <is>
          <t>268_SEQ</t>
        </is>
      </c>
      <c r="C2181" t="n">
        <v>2174</v>
      </c>
      <c r="D2181" s="5" t="n">
        <v>45847.6053125</v>
      </c>
      <c r="E2181" s="5" t="n">
        <v>45847.6053587963</v>
      </c>
      <c r="F2181" t="n">
        <v>74</v>
      </c>
      <c r="G2181" t="n">
        <v>0</v>
      </c>
      <c r="H2181" t="n">
        <v>74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175473</v>
      </c>
      <c r="B2182" t="inlineStr">
        <is>
          <t>268_SEQ</t>
        </is>
      </c>
      <c r="C2182" t="n">
        <v>2175</v>
      </c>
      <c r="D2182" s="5" t="n">
        <v>45847.6053587963</v>
      </c>
      <c r="E2182" s="5" t="n">
        <v>45847.6054050926</v>
      </c>
      <c r="F2182" t="n">
        <v>72.8</v>
      </c>
      <c r="G2182" t="n">
        <v>0</v>
      </c>
      <c r="H2182" t="n">
        <v>72.8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175474</v>
      </c>
      <c r="B2183" t="inlineStr">
        <is>
          <t>268_SEQ</t>
        </is>
      </c>
      <c r="C2183" t="n">
        <v>2176</v>
      </c>
      <c r="D2183" s="5" t="n">
        <v>45847.6054050926</v>
      </c>
      <c r="E2183" s="5" t="n">
        <v>45847.60545138889</v>
      </c>
      <c r="F2183" t="n">
        <v>71.7</v>
      </c>
      <c r="G2183" t="n">
        <v>0</v>
      </c>
      <c r="H2183" t="n">
        <v>71.7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175475</v>
      </c>
      <c r="B2184" t="inlineStr">
        <is>
          <t>268_SEQ</t>
        </is>
      </c>
      <c r="C2184" t="n">
        <v>2177</v>
      </c>
      <c r="D2184" s="5" t="n">
        <v>45847.60545138889</v>
      </c>
      <c r="E2184" s="5" t="n">
        <v>45847.60549768519</v>
      </c>
      <c r="F2184" t="n">
        <v>70.3</v>
      </c>
      <c r="G2184" t="n">
        <v>0</v>
      </c>
      <c r="H2184" t="n">
        <v>70.3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175476</v>
      </c>
      <c r="B2185" t="inlineStr">
        <is>
          <t>268_SEQ</t>
        </is>
      </c>
      <c r="C2185" t="n">
        <v>2178</v>
      </c>
      <c r="D2185" s="5" t="n">
        <v>45847.60549768519</v>
      </c>
      <c r="E2185" s="5" t="n">
        <v>45847.60554398148</v>
      </c>
      <c r="F2185" t="n">
        <v>69</v>
      </c>
      <c r="G2185" t="n">
        <v>0</v>
      </c>
      <c r="H2185" t="n">
        <v>69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175477</v>
      </c>
      <c r="B2186" t="inlineStr">
        <is>
          <t>268_SEQ</t>
        </is>
      </c>
      <c r="C2186" t="n">
        <v>2179</v>
      </c>
      <c r="D2186" s="5" t="n">
        <v>45847.60554398148</v>
      </c>
      <c r="E2186" s="5" t="n">
        <v>45847.60559027778</v>
      </c>
      <c r="F2186" t="n">
        <v>67.7</v>
      </c>
      <c r="G2186" t="n">
        <v>0</v>
      </c>
      <c r="H2186" t="n">
        <v>67.7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175478</v>
      </c>
      <c r="B2187" t="inlineStr">
        <is>
          <t>268_SEQ</t>
        </is>
      </c>
      <c r="C2187" t="n">
        <v>2180</v>
      </c>
      <c r="D2187" s="5" t="n">
        <v>45847.60559027778</v>
      </c>
      <c r="E2187" s="5" t="n">
        <v>45847.60563657407</v>
      </c>
      <c r="F2187" t="n">
        <v>66.7</v>
      </c>
      <c r="G2187" t="n">
        <v>0</v>
      </c>
      <c r="H2187" t="n">
        <v>66.7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175479</v>
      </c>
      <c r="B2188" t="inlineStr">
        <is>
          <t>268_SEQ</t>
        </is>
      </c>
      <c r="C2188" t="n">
        <v>2181</v>
      </c>
      <c r="D2188" s="5" t="n">
        <v>45847.60563657407</v>
      </c>
      <c r="E2188" s="5" t="n">
        <v>45847.60568287037</v>
      </c>
      <c r="F2188" t="n">
        <v>65.40000000000001</v>
      </c>
      <c r="G2188" t="n">
        <v>0</v>
      </c>
      <c r="H2188" t="n">
        <v>65.40000000000001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175480</v>
      </c>
      <c r="B2189" t="inlineStr">
        <is>
          <t>268_SEQ</t>
        </is>
      </c>
      <c r="C2189" t="n">
        <v>2182</v>
      </c>
      <c r="D2189" s="5" t="n">
        <v>45847.60568287037</v>
      </c>
      <c r="E2189" s="5" t="n">
        <v>45847.60572916667</v>
      </c>
      <c r="F2189" t="n">
        <v>64.5</v>
      </c>
      <c r="G2189" t="n">
        <v>0</v>
      </c>
      <c r="H2189" t="n">
        <v>64.5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175481</v>
      </c>
      <c r="B2190" t="inlineStr">
        <is>
          <t>268_SEQ</t>
        </is>
      </c>
      <c r="C2190" t="n">
        <v>2183</v>
      </c>
      <c r="D2190" s="5" t="n">
        <v>45847.60572916667</v>
      </c>
      <c r="E2190" s="5" t="n">
        <v>45847.60577546297</v>
      </c>
      <c r="F2190" t="n">
        <v>63.7</v>
      </c>
      <c r="G2190" t="n">
        <v>0</v>
      </c>
      <c r="H2190" t="n">
        <v>63.7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175482</v>
      </c>
      <c r="B2191" t="inlineStr">
        <is>
          <t>268_SEQ</t>
        </is>
      </c>
      <c r="C2191" t="n">
        <v>2184</v>
      </c>
      <c r="D2191" s="5" t="n">
        <v>45847.60577546297</v>
      </c>
      <c r="E2191" s="5" t="n">
        <v>45847.60582175926</v>
      </c>
      <c r="F2191" t="n">
        <v>62.9</v>
      </c>
      <c r="G2191" t="n">
        <v>0</v>
      </c>
      <c r="H2191" t="n">
        <v>62.9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175483</v>
      </c>
      <c r="B2192" t="inlineStr">
        <is>
          <t>268_SEQ</t>
        </is>
      </c>
      <c r="C2192" t="n">
        <v>2185</v>
      </c>
      <c r="D2192" s="5" t="n">
        <v>45847.60582175926</v>
      </c>
      <c r="E2192" s="5" t="n">
        <v>45847.60586805556</v>
      </c>
      <c r="F2192" t="n">
        <v>62.2</v>
      </c>
      <c r="G2192" t="n">
        <v>0</v>
      </c>
      <c r="H2192" t="n">
        <v>62.2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175484</v>
      </c>
      <c r="B2193" t="inlineStr">
        <is>
          <t>268_SEQ</t>
        </is>
      </c>
      <c r="C2193" t="n">
        <v>2186</v>
      </c>
      <c r="D2193" s="5" t="n">
        <v>45847.60586805556</v>
      </c>
      <c r="E2193" s="5" t="n">
        <v>45847.60591435185</v>
      </c>
      <c r="F2193" t="n">
        <v>61.5</v>
      </c>
      <c r="G2193" t="n">
        <v>0</v>
      </c>
      <c r="H2193" t="n">
        <v>61.5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175485</v>
      </c>
      <c r="B2194" t="inlineStr">
        <is>
          <t>268_SEQ</t>
        </is>
      </c>
      <c r="C2194" t="n">
        <v>2187</v>
      </c>
      <c r="D2194" s="5" t="n">
        <v>45847.60591435185</v>
      </c>
      <c r="E2194" s="5" t="n">
        <v>45847.60596064815</v>
      </c>
      <c r="F2194" t="n">
        <v>60.9</v>
      </c>
      <c r="G2194" t="n">
        <v>0</v>
      </c>
      <c r="H2194" t="n">
        <v>60.9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175486</v>
      </c>
      <c r="B2195" t="inlineStr">
        <is>
          <t>268_SEQ</t>
        </is>
      </c>
      <c r="C2195" t="n">
        <v>2188</v>
      </c>
      <c r="D2195" s="5" t="n">
        <v>45847.60596064815</v>
      </c>
      <c r="E2195" s="5" t="n">
        <v>45847.60600694444</v>
      </c>
      <c r="F2195" t="n">
        <v>60.4</v>
      </c>
      <c r="G2195" t="n">
        <v>0</v>
      </c>
      <c r="H2195" t="n">
        <v>60.4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175487</v>
      </c>
      <c r="B2196" t="inlineStr">
        <is>
          <t>268_SEQ</t>
        </is>
      </c>
      <c r="C2196" t="n">
        <v>2189</v>
      </c>
      <c r="D2196" s="5" t="n">
        <v>45847.60600694444</v>
      </c>
      <c r="E2196" s="5" t="n">
        <v>45847.60605324074</v>
      </c>
      <c r="F2196" t="n">
        <v>60</v>
      </c>
      <c r="G2196" t="n">
        <v>0</v>
      </c>
      <c r="H2196" t="n">
        <v>60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175488</v>
      </c>
      <c r="B2197" t="inlineStr">
        <is>
          <t>268_SEQ</t>
        </is>
      </c>
      <c r="C2197" t="n">
        <v>2190</v>
      </c>
      <c r="D2197" s="5" t="n">
        <v>45847.60605324074</v>
      </c>
      <c r="E2197" s="5" t="n">
        <v>45847.60609953704</v>
      </c>
      <c r="F2197" t="n">
        <v>59.6</v>
      </c>
      <c r="G2197" t="n">
        <v>0</v>
      </c>
      <c r="H2197" t="n">
        <v>59.6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175489</v>
      </c>
      <c r="B2198" t="inlineStr">
        <is>
          <t>268_SEQ</t>
        </is>
      </c>
      <c r="C2198" t="n">
        <v>2191</v>
      </c>
      <c r="D2198" s="5" t="n">
        <v>45847.60609953704</v>
      </c>
      <c r="E2198" s="5" t="n">
        <v>45847.60614583334</v>
      </c>
      <c r="F2198" t="n">
        <v>59.3</v>
      </c>
      <c r="G2198" t="n">
        <v>0</v>
      </c>
      <c r="H2198" t="n">
        <v>59.3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175490</v>
      </c>
      <c r="B2199" t="inlineStr">
        <is>
          <t>268_SEQ</t>
        </is>
      </c>
      <c r="C2199" t="n">
        <v>2192</v>
      </c>
      <c r="D2199" s="5" t="n">
        <v>45847.60614583334</v>
      </c>
      <c r="E2199" s="5" t="n">
        <v>45847.60619212963</v>
      </c>
      <c r="F2199" t="n">
        <v>59.3</v>
      </c>
      <c r="G2199" t="n">
        <v>0</v>
      </c>
      <c r="H2199" t="n">
        <v>59.3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175491</v>
      </c>
      <c r="B2200" t="inlineStr">
        <is>
          <t>268_SEQ</t>
        </is>
      </c>
      <c r="C2200" t="n">
        <v>2193</v>
      </c>
      <c r="D2200" s="5" t="n">
        <v>45847.60619212963</v>
      </c>
      <c r="E2200" s="5" t="n">
        <v>45847.60623842593</v>
      </c>
      <c r="F2200" t="n">
        <v>59.2</v>
      </c>
      <c r="G2200" t="n">
        <v>0</v>
      </c>
      <c r="H2200" t="n">
        <v>59.2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175492</v>
      </c>
      <c r="B2201" t="inlineStr">
        <is>
          <t>268_SEQ</t>
        </is>
      </c>
      <c r="C2201" t="n">
        <v>2194</v>
      </c>
      <c r="D2201" s="5" t="n">
        <v>45847.60623842593</v>
      </c>
      <c r="E2201" s="5" t="n">
        <v>45847.60628472222</v>
      </c>
      <c r="F2201" t="n">
        <v>59.4</v>
      </c>
      <c r="G2201" t="n">
        <v>0</v>
      </c>
      <c r="H2201" t="n">
        <v>59.4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175493</v>
      </c>
      <c r="B2202" t="inlineStr">
        <is>
          <t>268_SEQ</t>
        </is>
      </c>
      <c r="C2202" t="n">
        <v>2195</v>
      </c>
      <c r="D2202" s="5" t="n">
        <v>45847.60628472222</v>
      </c>
      <c r="E2202" s="5" t="n">
        <v>45847.60633101852</v>
      </c>
      <c r="F2202" t="n">
        <v>59.7</v>
      </c>
      <c r="G2202" t="n">
        <v>0</v>
      </c>
      <c r="H2202" t="n">
        <v>59.7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175494</v>
      </c>
      <c r="B2203" t="inlineStr">
        <is>
          <t>268_SEQ</t>
        </is>
      </c>
      <c r="C2203" t="n">
        <v>2196</v>
      </c>
      <c r="D2203" s="5" t="n">
        <v>45847.60633101852</v>
      </c>
      <c r="E2203" s="5" t="n">
        <v>45847.60637731481</v>
      </c>
      <c r="F2203" t="n">
        <v>60.1</v>
      </c>
      <c r="G2203" t="n">
        <v>0</v>
      </c>
      <c r="H2203" t="n">
        <v>60.1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175495</v>
      </c>
      <c r="B2204" t="inlineStr">
        <is>
          <t>268_SEQ</t>
        </is>
      </c>
      <c r="C2204" t="n">
        <v>2197</v>
      </c>
      <c r="D2204" s="5" t="n">
        <v>45847.60637731481</v>
      </c>
      <c r="E2204" s="5" t="n">
        <v>45847.60642361111</v>
      </c>
      <c r="F2204" t="n">
        <v>60.7</v>
      </c>
      <c r="G2204" t="n">
        <v>0</v>
      </c>
      <c r="H2204" t="n">
        <v>60.7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175496</v>
      </c>
      <c r="B2205" t="inlineStr">
        <is>
          <t>268_SEQ</t>
        </is>
      </c>
      <c r="C2205" t="n">
        <v>2198</v>
      </c>
      <c r="D2205" s="5" t="n">
        <v>45847.60642361111</v>
      </c>
      <c r="E2205" s="5" t="n">
        <v>45847.6064699074</v>
      </c>
      <c r="F2205" t="n">
        <v>61.3</v>
      </c>
      <c r="G2205" t="n">
        <v>0</v>
      </c>
      <c r="H2205" t="n">
        <v>61.3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175497</v>
      </c>
      <c r="B2206" t="inlineStr">
        <is>
          <t>268_SEQ</t>
        </is>
      </c>
      <c r="C2206" t="n">
        <v>2199</v>
      </c>
      <c r="D2206" s="5" t="n">
        <v>45847.6064699074</v>
      </c>
      <c r="E2206" s="5" t="n">
        <v>45847.6065162037</v>
      </c>
      <c r="F2206" t="n">
        <v>61.9</v>
      </c>
      <c r="G2206" t="n">
        <v>0</v>
      </c>
      <c r="H2206" t="n">
        <v>61.9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175498</v>
      </c>
      <c r="B2207" t="inlineStr">
        <is>
          <t>268_SEQ</t>
        </is>
      </c>
      <c r="C2207" t="n">
        <v>2200</v>
      </c>
      <c r="D2207" s="5" t="n">
        <v>45847.6065162037</v>
      </c>
      <c r="E2207" s="5" t="n">
        <v>45847.6065625</v>
      </c>
      <c r="F2207" t="n">
        <v>62.6</v>
      </c>
      <c r="G2207" t="n">
        <v>0</v>
      </c>
      <c r="H2207" t="n">
        <v>62.6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175499</v>
      </c>
      <c r="B2208" t="inlineStr">
        <is>
          <t>268_SEQ</t>
        </is>
      </c>
      <c r="C2208" t="n">
        <v>2201</v>
      </c>
      <c r="D2208" s="5" t="n">
        <v>45847.6065625</v>
      </c>
      <c r="E2208" s="5" t="n">
        <v>45847.6066087963</v>
      </c>
      <c r="F2208" t="n">
        <v>63.3</v>
      </c>
      <c r="G2208" t="n">
        <v>0</v>
      </c>
      <c r="H2208" t="n">
        <v>63.3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175500</v>
      </c>
      <c r="B2209" t="inlineStr">
        <is>
          <t>268_SEQ</t>
        </is>
      </c>
      <c r="C2209" t="n">
        <v>2202</v>
      </c>
      <c r="D2209" s="5" t="n">
        <v>45847.6066087963</v>
      </c>
      <c r="E2209" s="5" t="n">
        <v>45847.60665509259</v>
      </c>
      <c r="F2209" t="n">
        <v>63.9</v>
      </c>
      <c r="G2209" t="n">
        <v>0</v>
      </c>
      <c r="H2209" t="n">
        <v>63.9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175501</v>
      </c>
      <c r="B2210" t="inlineStr">
        <is>
          <t>268_SEQ</t>
        </is>
      </c>
      <c r="C2210" t="n">
        <v>2203</v>
      </c>
      <c r="D2210" s="5" t="n">
        <v>45847.60665509259</v>
      </c>
      <c r="E2210" s="5" t="n">
        <v>45847.60670138889</v>
      </c>
      <c r="F2210" t="n">
        <v>64.5</v>
      </c>
      <c r="G2210" t="n">
        <v>0</v>
      </c>
      <c r="H2210" t="n">
        <v>64.5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175502</v>
      </c>
      <c r="B2211" t="inlineStr">
        <is>
          <t>268_SEQ</t>
        </is>
      </c>
      <c r="C2211" t="n">
        <v>2204</v>
      </c>
      <c r="D2211" s="5" t="n">
        <v>45847.60670138889</v>
      </c>
      <c r="E2211" s="5" t="n">
        <v>45847.60674768518</v>
      </c>
      <c r="F2211" t="n">
        <v>65</v>
      </c>
      <c r="G2211" t="n">
        <v>0</v>
      </c>
      <c r="H2211" t="n">
        <v>65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175503</v>
      </c>
      <c r="B2212" t="inlineStr">
        <is>
          <t>268_SEQ</t>
        </is>
      </c>
      <c r="C2212" t="n">
        <v>2205</v>
      </c>
      <c r="D2212" s="5" t="n">
        <v>45847.60674768518</v>
      </c>
      <c r="E2212" s="5" t="n">
        <v>45847.60679398148</v>
      </c>
      <c r="F2212" t="n">
        <v>65.40000000000001</v>
      </c>
      <c r="G2212" t="n">
        <v>0</v>
      </c>
      <c r="H2212" t="n">
        <v>65.40000000000001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175504</v>
      </c>
      <c r="B2213" t="inlineStr">
        <is>
          <t>268_SEQ</t>
        </is>
      </c>
      <c r="C2213" t="n">
        <v>2206</v>
      </c>
      <c r="D2213" s="5" t="n">
        <v>45847.60679398148</v>
      </c>
      <c r="E2213" s="5" t="n">
        <v>45847.60684027777</v>
      </c>
      <c r="F2213" t="n">
        <v>65.7</v>
      </c>
      <c r="G2213" t="n">
        <v>0</v>
      </c>
      <c r="H2213" t="n">
        <v>65.7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175505</v>
      </c>
      <c r="B2214" t="inlineStr">
        <is>
          <t>268_SEQ</t>
        </is>
      </c>
      <c r="C2214" t="n">
        <v>2207</v>
      </c>
      <c r="D2214" s="5" t="n">
        <v>45847.60684027777</v>
      </c>
      <c r="E2214" s="5" t="n">
        <v>45847.60688657407</v>
      </c>
      <c r="F2214" t="n">
        <v>66</v>
      </c>
      <c r="G2214" t="n">
        <v>0</v>
      </c>
      <c r="H2214" t="n">
        <v>66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175506</v>
      </c>
      <c r="B2215" t="inlineStr">
        <is>
          <t>268_SEQ</t>
        </is>
      </c>
      <c r="C2215" t="n">
        <v>2208</v>
      </c>
      <c r="D2215" s="5" t="n">
        <v>45847.60688657407</v>
      </c>
      <c r="E2215" s="5" t="n">
        <v>45847.60693287037</v>
      </c>
      <c r="F2215" t="n">
        <v>66.09999999999999</v>
      </c>
      <c r="G2215" t="n">
        <v>0</v>
      </c>
      <c r="H2215" t="n">
        <v>66.09999999999999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175507</v>
      </c>
      <c r="B2216" t="inlineStr">
        <is>
          <t>268_SEQ</t>
        </is>
      </c>
      <c r="C2216" t="n">
        <v>2209</v>
      </c>
      <c r="D2216" s="5" t="n">
        <v>45847.60693287037</v>
      </c>
      <c r="E2216" s="5" t="n">
        <v>45847.60697916667</v>
      </c>
      <c r="F2216" t="n">
        <v>66.2</v>
      </c>
      <c r="G2216" t="n">
        <v>0</v>
      </c>
      <c r="H2216" t="n">
        <v>66.2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175508</v>
      </c>
      <c r="B2217" t="inlineStr">
        <is>
          <t>268_SEQ</t>
        </is>
      </c>
      <c r="C2217" t="n">
        <v>2210</v>
      </c>
      <c r="D2217" s="5" t="n">
        <v>45847.60697916667</v>
      </c>
      <c r="E2217" s="5" t="n">
        <v>45847.60702546296</v>
      </c>
      <c r="F2217" t="n">
        <v>66.2</v>
      </c>
      <c r="G2217" t="n">
        <v>0</v>
      </c>
      <c r="H2217" t="n">
        <v>66.2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175509</v>
      </c>
      <c r="B2218" t="inlineStr">
        <is>
          <t>268_SEQ</t>
        </is>
      </c>
      <c r="C2218" t="n">
        <v>2211</v>
      </c>
      <c r="D2218" s="5" t="n">
        <v>45847.60702546296</v>
      </c>
      <c r="E2218" s="5" t="n">
        <v>45847.60707175926</v>
      </c>
      <c r="F2218" t="n">
        <v>66.3</v>
      </c>
      <c r="G2218" t="n">
        <v>0</v>
      </c>
      <c r="H2218" t="n">
        <v>66.3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175510</v>
      </c>
      <c r="B2219" t="inlineStr">
        <is>
          <t>268_SEQ</t>
        </is>
      </c>
      <c r="C2219" t="n">
        <v>2212</v>
      </c>
      <c r="D2219" s="5" t="n">
        <v>45847.60707175926</v>
      </c>
      <c r="E2219" s="5" t="n">
        <v>45847.60711805556</v>
      </c>
      <c r="F2219" t="n">
        <v>66.40000000000001</v>
      </c>
      <c r="G2219" t="n">
        <v>0</v>
      </c>
      <c r="H2219" t="n">
        <v>66.40000000000001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175511</v>
      </c>
      <c r="B2220" t="inlineStr">
        <is>
          <t>268_SEQ</t>
        </is>
      </c>
      <c r="C2220" t="n">
        <v>2213</v>
      </c>
      <c r="D2220" s="5" t="n">
        <v>45847.60711805556</v>
      </c>
      <c r="E2220" s="5" t="n">
        <v>45847.60716435185</v>
      </c>
      <c r="F2220" t="n">
        <v>66.5</v>
      </c>
      <c r="G2220" t="n">
        <v>0</v>
      </c>
      <c r="H2220" t="n">
        <v>66.5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175512</v>
      </c>
      <c r="B2221" t="inlineStr">
        <is>
          <t>268_SEQ</t>
        </is>
      </c>
      <c r="C2221" t="n">
        <v>2214</v>
      </c>
      <c r="D2221" s="5" t="n">
        <v>45847.60716435185</v>
      </c>
      <c r="E2221" s="5" t="n">
        <v>45847.60721064815</v>
      </c>
      <c r="F2221" t="n">
        <v>66.5</v>
      </c>
      <c r="G2221" t="n">
        <v>0</v>
      </c>
      <c r="H2221" t="n">
        <v>66.5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175513</v>
      </c>
      <c r="B2222" t="inlineStr">
        <is>
          <t>268_SEQ</t>
        </is>
      </c>
      <c r="C2222" t="n">
        <v>2215</v>
      </c>
      <c r="D2222" s="5" t="n">
        <v>45847.60721064815</v>
      </c>
      <c r="E2222" s="5" t="n">
        <v>45847.60725694444</v>
      </c>
      <c r="F2222" t="n">
        <v>66.7</v>
      </c>
      <c r="G2222" t="n">
        <v>0</v>
      </c>
      <c r="H2222" t="n">
        <v>66.7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175514</v>
      </c>
      <c r="B2223" t="inlineStr">
        <is>
          <t>268_SEQ</t>
        </is>
      </c>
      <c r="C2223" t="n">
        <v>2216</v>
      </c>
      <c r="D2223" s="5" t="n">
        <v>45847.60725694444</v>
      </c>
      <c r="E2223" s="5" t="n">
        <v>45847.60730324074</v>
      </c>
      <c r="F2223" t="n">
        <v>66.8</v>
      </c>
      <c r="G2223" t="n">
        <v>0</v>
      </c>
      <c r="H2223" t="n">
        <v>66.8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175515</v>
      </c>
      <c r="B2224" t="inlineStr">
        <is>
          <t>268_SEQ</t>
        </is>
      </c>
      <c r="C2224" t="n">
        <v>2217</v>
      </c>
      <c r="D2224" s="5" t="n">
        <v>45847.60730324074</v>
      </c>
      <c r="E2224" s="5" t="n">
        <v>45847.60734953704</v>
      </c>
      <c r="F2224" t="n">
        <v>66.8</v>
      </c>
      <c r="G2224" t="n">
        <v>0</v>
      </c>
      <c r="H2224" t="n">
        <v>66.8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175516</v>
      </c>
      <c r="B2225" t="inlineStr">
        <is>
          <t>268_SEQ</t>
        </is>
      </c>
      <c r="C2225" t="n">
        <v>2218</v>
      </c>
      <c r="D2225" s="5" t="n">
        <v>45847.60734953704</v>
      </c>
      <c r="E2225" s="5" t="n">
        <v>45847.60739583334</v>
      </c>
      <c r="F2225" t="n">
        <v>67</v>
      </c>
      <c r="G2225" t="n">
        <v>0</v>
      </c>
      <c r="H2225" t="n">
        <v>67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175517</v>
      </c>
      <c r="B2226" t="inlineStr">
        <is>
          <t>268_SEQ</t>
        </is>
      </c>
      <c r="C2226" t="n">
        <v>2219</v>
      </c>
      <c r="D2226" s="5" t="n">
        <v>45847.60739583334</v>
      </c>
      <c r="E2226" s="5" t="n">
        <v>45847.60744212963</v>
      </c>
      <c r="F2226" t="n">
        <v>66.90000000000001</v>
      </c>
      <c r="G2226" t="n">
        <v>0</v>
      </c>
      <c r="H2226" t="n">
        <v>66.90000000000001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175518</v>
      </c>
      <c r="B2227" t="inlineStr">
        <is>
          <t>268_SEQ</t>
        </is>
      </c>
      <c r="C2227" t="n">
        <v>2220</v>
      </c>
      <c r="D2227" s="5" t="n">
        <v>45847.60744212963</v>
      </c>
      <c r="E2227" s="5" t="n">
        <v>45847.60748842593</v>
      </c>
      <c r="F2227" t="n">
        <v>67</v>
      </c>
      <c r="G2227" t="n">
        <v>0</v>
      </c>
      <c r="H2227" t="n">
        <v>67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175519</v>
      </c>
      <c r="B2228" t="inlineStr">
        <is>
          <t>268_SEQ</t>
        </is>
      </c>
      <c r="C2228" t="n">
        <v>2221</v>
      </c>
      <c r="D2228" s="5" t="n">
        <v>45847.60748842593</v>
      </c>
      <c r="E2228" s="5" t="n">
        <v>45847.60753472222</v>
      </c>
      <c r="F2228" t="n">
        <v>66.8</v>
      </c>
      <c r="G2228" t="n">
        <v>0</v>
      </c>
      <c r="H2228" t="n">
        <v>66.8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175520</v>
      </c>
      <c r="B2229" t="inlineStr">
        <is>
          <t>268_SEQ</t>
        </is>
      </c>
      <c r="C2229" t="n">
        <v>2222</v>
      </c>
      <c r="D2229" s="5" t="n">
        <v>45847.60753472222</v>
      </c>
      <c r="E2229" s="5" t="n">
        <v>45847.60758101852</v>
      </c>
      <c r="F2229" t="n">
        <v>66.7</v>
      </c>
      <c r="G2229" t="n">
        <v>0</v>
      </c>
      <c r="H2229" t="n">
        <v>66.7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175521</v>
      </c>
      <c r="B2230" t="inlineStr">
        <is>
          <t>268_SEQ</t>
        </is>
      </c>
      <c r="C2230" t="n">
        <v>2223</v>
      </c>
      <c r="D2230" s="5" t="n">
        <v>45847.60758101852</v>
      </c>
      <c r="E2230" s="5" t="n">
        <v>45847.60762731481</v>
      </c>
      <c r="F2230" t="n">
        <v>66.7</v>
      </c>
      <c r="G2230" t="n">
        <v>0</v>
      </c>
      <c r="H2230" t="n">
        <v>66.7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175522</v>
      </c>
      <c r="B2231" t="inlineStr">
        <is>
          <t>268_SEQ</t>
        </is>
      </c>
      <c r="C2231" t="n">
        <v>2224</v>
      </c>
      <c r="D2231" s="5" t="n">
        <v>45847.60762731481</v>
      </c>
      <c r="E2231" s="5" t="n">
        <v>45847.60767361111</v>
      </c>
      <c r="F2231" t="n">
        <v>66.59999999999999</v>
      </c>
      <c r="G2231" t="n">
        <v>0</v>
      </c>
      <c r="H2231" t="n">
        <v>66.59999999999999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175523</v>
      </c>
      <c r="B2232" t="inlineStr">
        <is>
          <t>268_SEQ</t>
        </is>
      </c>
      <c r="C2232" t="n">
        <v>2225</v>
      </c>
      <c r="D2232" s="5" t="n">
        <v>45847.60767361111</v>
      </c>
      <c r="E2232" s="5" t="n">
        <v>45847.60771990741</v>
      </c>
      <c r="F2232" t="n">
        <v>66.40000000000001</v>
      </c>
      <c r="G2232" t="n">
        <v>0</v>
      </c>
      <c r="H2232" t="n">
        <v>66.40000000000001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175524</v>
      </c>
      <c r="B2233" t="inlineStr">
        <is>
          <t>268_SEQ</t>
        </is>
      </c>
      <c r="C2233" t="n">
        <v>2226</v>
      </c>
      <c r="D2233" s="5" t="n">
        <v>45847.60771990741</v>
      </c>
      <c r="E2233" s="5" t="n">
        <v>45847.60776620371</v>
      </c>
      <c r="F2233" t="n">
        <v>66.3</v>
      </c>
      <c r="G2233" t="n">
        <v>0</v>
      </c>
      <c r="H2233" t="n">
        <v>66.3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175525</v>
      </c>
      <c r="B2234" t="inlineStr">
        <is>
          <t>268_SEQ</t>
        </is>
      </c>
      <c r="C2234" t="n">
        <v>2227</v>
      </c>
      <c r="D2234" s="5" t="n">
        <v>45847.60776620371</v>
      </c>
      <c r="E2234" s="5" t="n">
        <v>45847.6078125</v>
      </c>
      <c r="F2234" t="n">
        <v>66.3</v>
      </c>
      <c r="G2234" t="n">
        <v>0</v>
      </c>
      <c r="H2234" t="n">
        <v>66.3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175526</v>
      </c>
      <c r="B2235" t="inlineStr">
        <is>
          <t>268_SEQ</t>
        </is>
      </c>
      <c r="C2235" t="n">
        <v>2228</v>
      </c>
      <c r="D2235" s="5" t="n">
        <v>45847.6078125</v>
      </c>
      <c r="E2235" s="5" t="n">
        <v>45847.6078587963</v>
      </c>
      <c r="F2235" t="n">
        <v>66.3</v>
      </c>
      <c r="G2235" t="n">
        <v>0</v>
      </c>
      <c r="H2235" t="n">
        <v>66.3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175527</v>
      </c>
      <c r="B2236" t="inlineStr">
        <is>
          <t>268_SEQ</t>
        </is>
      </c>
      <c r="C2236" t="n">
        <v>2229</v>
      </c>
      <c r="D2236" s="5" t="n">
        <v>45847.6078587963</v>
      </c>
      <c r="E2236" s="5" t="n">
        <v>45847.60790509259</v>
      </c>
      <c r="F2236" t="n">
        <v>66.3</v>
      </c>
      <c r="G2236" t="n">
        <v>0</v>
      </c>
      <c r="H2236" t="n">
        <v>66.3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175528</v>
      </c>
      <c r="B2237" t="inlineStr">
        <is>
          <t>268_SEQ</t>
        </is>
      </c>
      <c r="C2237" t="n">
        <v>2230</v>
      </c>
      <c r="D2237" s="5" t="n">
        <v>45847.60790509259</v>
      </c>
      <c r="E2237" s="5" t="n">
        <v>45847.60795138889</v>
      </c>
      <c r="F2237" t="n">
        <v>66.40000000000001</v>
      </c>
      <c r="G2237" t="n">
        <v>0</v>
      </c>
      <c r="H2237" t="n">
        <v>66.40000000000001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175529</v>
      </c>
      <c r="B2238" t="inlineStr">
        <is>
          <t>268_SEQ</t>
        </is>
      </c>
      <c r="C2238" t="n">
        <v>2231</v>
      </c>
      <c r="D2238" s="5" t="n">
        <v>45847.60795138889</v>
      </c>
      <c r="E2238" s="5" t="n">
        <v>45847.60799768518</v>
      </c>
      <c r="F2238" t="n">
        <v>66.3</v>
      </c>
      <c r="G2238" t="n">
        <v>0</v>
      </c>
      <c r="H2238" t="n">
        <v>66.3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175530</v>
      </c>
      <c r="B2239" t="inlineStr">
        <is>
          <t>268_SEQ</t>
        </is>
      </c>
      <c r="C2239" t="n">
        <v>2232</v>
      </c>
      <c r="D2239" s="5" t="n">
        <v>45847.60799768518</v>
      </c>
      <c r="E2239" s="5" t="n">
        <v>45847.60804398148</v>
      </c>
      <c r="F2239" t="n">
        <v>66.40000000000001</v>
      </c>
      <c r="G2239" t="n">
        <v>0</v>
      </c>
      <c r="H2239" t="n">
        <v>66.40000000000001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175531</v>
      </c>
      <c r="B2240" t="inlineStr">
        <is>
          <t>268_SEQ</t>
        </is>
      </c>
      <c r="C2240" t="n">
        <v>2233</v>
      </c>
      <c r="D2240" s="5" t="n">
        <v>45847.60804398148</v>
      </c>
      <c r="E2240" s="5" t="n">
        <v>45847.60809027778</v>
      </c>
      <c r="F2240" t="n">
        <v>66.40000000000001</v>
      </c>
      <c r="G2240" t="n">
        <v>0</v>
      </c>
      <c r="H2240" t="n">
        <v>66.40000000000001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175532</v>
      </c>
      <c r="B2241" t="inlineStr">
        <is>
          <t>268_SEQ</t>
        </is>
      </c>
      <c r="C2241" t="n">
        <v>2234</v>
      </c>
      <c r="D2241" s="5" t="n">
        <v>45847.60809027778</v>
      </c>
      <c r="E2241" s="5" t="n">
        <v>45847.60813657408</v>
      </c>
      <c r="F2241" t="n">
        <v>66.40000000000001</v>
      </c>
      <c r="G2241" t="n">
        <v>0</v>
      </c>
      <c r="H2241" t="n">
        <v>66.40000000000001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175533</v>
      </c>
      <c r="B2242" t="inlineStr">
        <is>
          <t>268_SEQ</t>
        </is>
      </c>
      <c r="C2242" t="n">
        <v>2235</v>
      </c>
      <c r="D2242" s="5" t="n">
        <v>45847.60813657408</v>
      </c>
      <c r="E2242" s="5" t="n">
        <v>45847.60818287037</v>
      </c>
      <c r="F2242" t="n">
        <v>66.3</v>
      </c>
      <c r="G2242" t="n">
        <v>0</v>
      </c>
      <c r="H2242" t="n">
        <v>66.3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175534</v>
      </c>
      <c r="B2243" t="inlineStr">
        <is>
          <t>268_SEQ</t>
        </is>
      </c>
      <c r="C2243" t="n">
        <v>2236</v>
      </c>
      <c r="D2243" s="5" t="n">
        <v>45847.60818287037</v>
      </c>
      <c r="E2243" s="5" t="n">
        <v>45847.60822916667</v>
      </c>
      <c r="F2243" t="n">
        <v>66.2</v>
      </c>
      <c r="G2243" t="n">
        <v>0</v>
      </c>
      <c r="H2243" t="n">
        <v>66.2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175535</v>
      </c>
      <c r="B2244" t="inlineStr">
        <is>
          <t>268_SEQ</t>
        </is>
      </c>
      <c r="C2244" t="n">
        <v>2237</v>
      </c>
      <c r="D2244" s="5" t="n">
        <v>45847.60822916667</v>
      </c>
      <c r="E2244" s="5" t="n">
        <v>45847.60827546296</v>
      </c>
      <c r="F2244" t="n">
        <v>66.09999999999999</v>
      </c>
      <c r="G2244" t="n">
        <v>0</v>
      </c>
      <c r="H2244" t="n">
        <v>66.09999999999999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175536</v>
      </c>
      <c r="B2245" t="inlineStr">
        <is>
          <t>268_SEQ</t>
        </is>
      </c>
      <c r="C2245" t="n">
        <v>2238</v>
      </c>
      <c r="D2245" s="5" t="n">
        <v>45847.60827546296</v>
      </c>
      <c r="E2245" s="5" t="n">
        <v>45847.60832175926</v>
      </c>
      <c r="F2245" t="n">
        <v>66</v>
      </c>
      <c r="G2245" t="n">
        <v>0</v>
      </c>
      <c r="H2245" t="n">
        <v>66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175537</v>
      </c>
      <c r="B2246" t="inlineStr">
        <is>
          <t>268_SEQ</t>
        </is>
      </c>
      <c r="C2246" t="n">
        <v>2239</v>
      </c>
      <c r="D2246" s="5" t="n">
        <v>45847.60832175926</v>
      </c>
      <c r="E2246" s="5" t="n">
        <v>45847.60836805555</v>
      </c>
      <c r="F2246" t="n">
        <v>66</v>
      </c>
      <c r="G2246" t="n">
        <v>0</v>
      </c>
      <c r="H2246" t="n">
        <v>66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175538</v>
      </c>
      <c r="B2247" t="inlineStr">
        <is>
          <t>268_SEQ</t>
        </is>
      </c>
      <c r="C2247" t="n">
        <v>2240</v>
      </c>
      <c r="D2247" s="5" t="n">
        <v>45847.60836805555</v>
      </c>
      <c r="E2247" s="5" t="n">
        <v>45847.60841435185</v>
      </c>
      <c r="F2247" t="n">
        <v>66</v>
      </c>
      <c r="G2247" t="n">
        <v>0</v>
      </c>
      <c r="H2247" t="n">
        <v>66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175539</v>
      </c>
      <c r="B2248" t="inlineStr">
        <is>
          <t>268_SEQ</t>
        </is>
      </c>
      <c r="C2248" t="n">
        <v>2241</v>
      </c>
      <c r="D2248" s="5" t="n">
        <v>45847.60841435185</v>
      </c>
      <c r="E2248" s="5" t="n">
        <v>45847.60846064815</v>
      </c>
      <c r="F2248" t="n">
        <v>65.8</v>
      </c>
      <c r="G2248" t="n">
        <v>0</v>
      </c>
      <c r="H2248" t="n">
        <v>65.8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175540</v>
      </c>
      <c r="B2249" t="inlineStr">
        <is>
          <t>268_SEQ</t>
        </is>
      </c>
      <c r="C2249" t="n">
        <v>2242</v>
      </c>
      <c r="D2249" s="5" t="n">
        <v>45847.60846064815</v>
      </c>
      <c r="E2249" s="5" t="n">
        <v>45847.60850694445</v>
      </c>
      <c r="F2249" t="n">
        <v>65.7</v>
      </c>
      <c r="G2249" t="n">
        <v>0</v>
      </c>
      <c r="H2249" t="n">
        <v>65.7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175541</v>
      </c>
      <c r="B2250" t="inlineStr">
        <is>
          <t>268_SEQ</t>
        </is>
      </c>
      <c r="C2250" t="n">
        <v>2243</v>
      </c>
      <c r="D2250" s="5" t="n">
        <v>45847.60850694445</v>
      </c>
      <c r="E2250" s="5" t="n">
        <v>45847.60855324074</v>
      </c>
      <c r="F2250" t="n">
        <v>65.8</v>
      </c>
      <c r="G2250" t="n">
        <v>0</v>
      </c>
      <c r="H2250" t="n">
        <v>65.8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175542</v>
      </c>
      <c r="B2251" t="inlineStr">
        <is>
          <t>268_SEQ</t>
        </is>
      </c>
      <c r="C2251" t="n">
        <v>2244</v>
      </c>
      <c r="D2251" s="5" t="n">
        <v>45847.60855324074</v>
      </c>
      <c r="E2251" s="5" t="n">
        <v>45847.60859953704</v>
      </c>
      <c r="F2251" t="n">
        <v>65.8</v>
      </c>
      <c r="G2251" t="n">
        <v>0</v>
      </c>
      <c r="H2251" t="n">
        <v>65.8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175543</v>
      </c>
      <c r="B2252" t="inlineStr">
        <is>
          <t>268_SEQ</t>
        </is>
      </c>
      <c r="C2252" t="n">
        <v>2245</v>
      </c>
      <c r="D2252" s="5" t="n">
        <v>45847.60859953704</v>
      </c>
      <c r="E2252" s="5" t="n">
        <v>45847.60864583333</v>
      </c>
      <c r="F2252" t="n">
        <v>65.90000000000001</v>
      </c>
      <c r="G2252" t="n">
        <v>0</v>
      </c>
      <c r="H2252" t="n">
        <v>65.90000000000001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175544</v>
      </c>
      <c r="B2253" t="inlineStr">
        <is>
          <t>268_SEQ</t>
        </is>
      </c>
      <c r="C2253" t="n">
        <v>2246</v>
      </c>
      <c r="D2253" s="5" t="n">
        <v>45847.60864583333</v>
      </c>
      <c r="E2253" s="5" t="n">
        <v>45847.60869212963</v>
      </c>
      <c r="F2253" t="n">
        <v>65.8</v>
      </c>
      <c r="G2253" t="n">
        <v>0</v>
      </c>
      <c r="H2253" t="n">
        <v>65.8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175545</v>
      </c>
      <c r="B2254" t="inlineStr">
        <is>
          <t>268_SEQ</t>
        </is>
      </c>
      <c r="C2254" t="n">
        <v>2247</v>
      </c>
      <c r="D2254" s="5" t="n">
        <v>45847.60869212963</v>
      </c>
      <c r="E2254" s="5" t="n">
        <v>45847.60873842592</v>
      </c>
      <c r="F2254" t="n">
        <v>66</v>
      </c>
      <c r="G2254" t="n">
        <v>0</v>
      </c>
      <c r="H2254" t="n">
        <v>66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175546</v>
      </c>
      <c r="B2255" t="inlineStr">
        <is>
          <t>268_SEQ</t>
        </is>
      </c>
      <c r="C2255" t="n">
        <v>2248</v>
      </c>
      <c r="D2255" s="5" t="n">
        <v>45847.60873842592</v>
      </c>
      <c r="E2255" s="5" t="n">
        <v>45847.60878472222</v>
      </c>
      <c r="F2255" t="n">
        <v>65.90000000000001</v>
      </c>
      <c r="G2255" t="n">
        <v>0</v>
      </c>
      <c r="H2255" t="n">
        <v>65.90000000000001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175547</v>
      </c>
      <c r="B2256" t="inlineStr">
        <is>
          <t>268_SEQ</t>
        </is>
      </c>
      <c r="C2256" t="n">
        <v>2249</v>
      </c>
      <c r="D2256" s="5" t="n">
        <v>45847.60878472222</v>
      </c>
      <c r="E2256" s="5" t="n">
        <v>45847.60883101852</v>
      </c>
      <c r="F2256" t="n">
        <v>65.90000000000001</v>
      </c>
      <c r="G2256" t="n">
        <v>0</v>
      </c>
      <c r="H2256" t="n">
        <v>65.90000000000001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175548</v>
      </c>
      <c r="B2257" t="inlineStr">
        <is>
          <t>268_SEQ</t>
        </is>
      </c>
      <c r="C2257" t="n">
        <v>2250</v>
      </c>
      <c r="D2257" s="5" t="n">
        <v>45847.60883101852</v>
      </c>
      <c r="E2257" s="5" t="n">
        <v>45847.60887731481</v>
      </c>
      <c r="F2257" t="n">
        <v>65.90000000000001</v>
      </c>
      <c r="G2257" t="n">
        <v>0</v>
      </c>
      <c r="H2257" t="n">
        <v>65.90000000000001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175549</v>
      </c>
      <c r="B2258" t="inlineStr">
        <is>
          <t>268_SEQ</t>
        </is>
      </c>
      <c r="C2258" t="n">
        <v>2251</v>
      </c>
      <c r="D2258" s="5" t="n">
        <v>45847.60887731481</v>
      </c>
      <c r="E2258" s="5" t="n">
        <v>45847.60892361111</v>
      </c>
      <c r="F2258" t="n">
        <v>65.8</v>
      </c>
      <c r="G2258" t="n">
        <v>0</v>
      </c>
      <c r="H2258" t="n">
        <v>65.8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175550</v>
      </c>
      <c r="B2259" t="inlineStr">
        <is>
          <t>268_SEQ</t>
        </is>
      </c>
      <c r="C2259" t="n">
        <v>2252</v>
      </c>
      <c r="D2259" s="5" t="n">
        <v>45847.60892361111</v>
      </c>
      <c r="E2259" s="5" t="n">
        <v>45847.60896990741</v>
      </c>
      <c r="F2259" t="n">
        <v>65.7</v>
      </c>
      <c r="G2259" t="n">
        <v>0</v>
      </c>
      <c r="H2259" t="n">
        <v>65.7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175551</v>
      </c>
      <c r="B2260" t="inlineStr">
        <is>
          <t>268_SEQ</t>
        </is>
      </c>
      <c r="C2260" t="n">
        <v>2253</v>
      </c>
      <c r="D2260" s="5" t="n">
        <v>45847.60896990741</v>
      </c>
      <c r="E2260" s="5" t="n">
        <v>45847.60901620371</v>
      </c>
      <c r="F2260" t="n">
        <v>65.7</v>
      </c>
      <c r="G2260" t="n">
        <v>0</v>
      </c>
      <c r="H2260" t="n">
        <v>65.7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175552</v>
      </c>
      <c r="B2261" t="inlineStr">
        <is>
          <t>268_SEQ</t>
        </is>
      </c>
      <c r="C2261" t="n">
        <v>2254</v>
      </c>
      <c r="D2261" s="5" t="n">
        <v>45847.60901620371</v>
      </c>
      <c r="E2261" s="5" t="n">
        <v>45847.6090625</v>
      </c>
      <c r="F2261" t="n">
        <v>65.5</v>
      </c>
      <c r="G2261" t="n">
        <v>0</v>
      </c>
      <c r="H2261" t="n">
        <v>65.5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175553</v>
      </c>
      <c r="B2262" t="inlineStr">
        <is>
          <t>268_SEQ</t>
        </is>
      </c>
      <c r="C2262" t="n">
        <v>2255</v>
      </c>
      <c r="D2262" s="5" t="n">
        <v>45847.6090625</v>
      </c>
      <c r="E2262" s="5" t="n">
        <v>45847.6091087963</v>
      </c>
      <c r="F2262" t="n">
        <v>65.5</v>
      </c>
      <c r="G2262" t="n">
        <v>0</v>
      </c>
      <c r="H2262" t="n">
        <v>65.5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175554</v>
      </c>
      <c r="B2263" t="inlineStr">
        <is>
          <t>268_SEQ</t>
        </is>
      </c>
      <c r="C2263" t="n">
        <v>2256</v>
      </c>
      <c r="D2263" s="5" t="n">
        <v>45847.6091087963</v>
      </c>
      <c r="E2263" s="5" t="n">
        <v>45847.60915509259</v>
      </c>
      <c r="F2263" t="n">
        <v>65.5</v>
      </c>
      <c r="G2263" t="n">
        <v>0</v>
      </c>
      <c r="H2263" t="n">
        <v>65.5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175555</v>
      </c>
      <c r="B2264" t="inlineStr">
        <is>
          <t>268_SEQ</t>
        </is>
      </c>
      <c r="C2264" t="n">
        <v>2257</v>
      </c>
      <c r="D2264" s="5" t="n">
        <v>45847.60915509259</v>
      </c>
      <c r="E2264" s="5" t="n">
        <v>45847.60920138889</v>
      </c>
      <c r="F2264" t="n">
        <v>65.5</v>
      </c>
      <c r="G2264" t="n">
        <v>0</v>
      </c>
      <c r="H2264" t="n">
        <v>65.5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175556</v>
      </c>
      <c r="B2265" t="inlineStr">
        <is>
          <t>268_SEQ</t>
        </is>
      </c>
      <c r="C2265" t="n">
        <v>2258</v>
      </c>
      <c r="D2265" s="5" t="n">
        <v>45847.60920138889</v>
      </c>
      <c r="E2265" s="5" t="n">
        <v>45847.60924768518</v>
      </c>
      <c r="F2265" t="n">
        <v>65.40000000000001</v>
      </c>
      <c r="G2265" t="n">
        <v>0</v>
      </c>
      <c r="H2265" t="n">
        <v>65.40000000000001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175557</v>
      </c>
      <c r="B2266" t="inlineStr">
        <is>
          <t>268_SEQ</t>
        </is>
      </c>
      <c r="C2266" t="n">
        <v>2259</v>
      </c>
      <c r="D2266" s="5" t="n">
        <v>45847.60924768518</v>
      </c>
      <c r="E2266" s="5" t="n">
        <v>45847.60929398148</v>
      </c>
      <c r="F2266" t="n">
        <v>65.40000000000001</v>
      </c>
      <c r="G2266" t="n">
        <v>0</v>
      </c>
      <c r="H2266" t="n">
        <v>65.40000000000001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175558</v>
      </c>
      <c r="B2267" t="inlineStr">
        <is>
          <t>268_SEQ</t>
        </is>
      </c>
      <c r="C2267" t="n">
        <v>2260</v>
      </c>
      <c r="D2267" s="5" t="n">
        <v>45847.60929398148</v>
      </c>
      <c r="E2267" s="5" t="n">
        <v>45847.60934027778</v>
      </c>
      <c r="F2267" t="n">
        <v>65.5</v>
      </c>
      <c r="G2267" t="n">
        <v>0</v>
      </c>
      <c r="H2267" t="n">
        <v>65.5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175559</v>
      </c>
      <c r="B2268" t="inlineStr">
        <is>
          <t>268_SEQ</t>
        </is>
      </c>
      <c r="C2268" t="n">
        <v>2261</v>
      </c>
      <c r="D2268" s="5" t="n">
        <v>45847.60934027778</v>
      </c>
      <c r="E2268" s="5" t="n">
        <v>45847.60938657408</v>
      </c>
      <c r="F2268" t="n">
        <v>65.5</v>
      </c>
      <c r="G2268" t="n">
        <v>0</v>
      </c>
      <c r="H2268" t="n">
        <v>65.5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175560</v>
      </c>
      <c r="B2269" t="inlineStr">
        <is>
          <t>268_SEQ</t>
        </is>
      </c>
      <c r="C2269" t="n">
        <v>2262</v>
      </c>
      <c r="D2269" s="5" t="n">
        <v>45847.60938657408</v>
      </c>
      <c r="E2269" s="5" t="n">
        <v>45847.60943287037</v>
      </c>
      <c r="F2269" t="n">
        <v>65.7</v>
      </c>
      <c r="G2269" t="n">
        <v>0</v>
      </c>
      <c r="H2269" t="n">
        <v>65.7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175561</v>
      </c>
      <c r="B2270" t="inlineStr">
        <is>
          <t>268_SEQ</t>
        </is>
      </c>
      <c r="C2270" t="n">
        <v>2263</v>
      </c>
      <c r="D2270" s="5" t="n">
        <v>45847.60943287037</v>
      </c>
      <c r="E2270" s="5" t="n">
        <v>45847.60947916667</v>
      </c>
      <c r="F2270" t="n">
        <v>65.8</v>
      </c>
      <c r="G2270" t="n">
        <v>0</v>
      </c>
      <c r="H2270" t="n">
        <v>65.8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175562</v>
      </c>
      <c r="B2271" t="inlineStr">
        <is>
          <t>268_SEQ</t>
        </is>
      </c>
      <c r="C2271" t="n">
        <v>2264</v>
      </c>
      <c r="D2271" s="5" t="n">
        <v>45847.60947916667</v>
      </c>
      <c r="E2271" s="5" t="n">
        <v>45847.60952546296</v>
      </c>
      <c r="F2271" t="n">
        <v>65.8</v>
      </c>
      <c r="G2271" t="n">
        <v>0</v>
      </c>
      <c r="H2271" t="n">
        <v>65.8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175563</v>
      </c>
      <c r="B2272" t="inlineStr">
        <is>
          <t>268_SEQ</t>
        </is>
      </c>
      <c r="C2272" t="n">
        <v>2265</v>
      </c>
      <c r="D2272" s="5" t="n">
        <v>45847.60952546296</v>
      </c>
      <c r="E2272" s="5" t="n">
        <v>45847.60957175926</v>
      </c>
      <c r="F2272" t="n">
        <v>66</v>
      </c>
      <c r="G2272" t="n">
        <v>0</v>
      </c>
      <c r="H2272" t="n">
        <v>66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175564</v>
      </c>
      <c r="B2273" t="inlineStr">
        <is>
          <t>268_SEQ</t>
        </is>
      </c>
      <c r="C2273" t="n">
        <v>2266</v>
      </c>
      <c r="D2273" s="5" t="n">
        <v>45847.60957175926</v>
      </c>
      <c r="E2273" s="5" t="n">
        <v>45847.60961805555</v>
      </c>
      <c r="F2273" t="n">
        <v>65.90000000000001</v>
      </c>
      <c r="G2273" t="n">
        <v>0</v>
      </c>
      <c r="H2273" t="n">
        <v>65.90000000000001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175565</v>
      </c>
      <c r="B2274" t="inlineStr">
        <is>
          <t>268_SEQ</t>
        </is>
      </c>
      <c r="C2274" t="n">
        <v>2267</v>
      </c>
      <c r="D2274" s="5" t="n">
        <v>45847.60961805555</v>
      </c>
      <c r="E2274" s="5" t="n">
        <v>45847.60966435185</v>
      </c>
      <c r="F2274" t="n">
        <v>66</v>
      </c>
      <c r="G2274" t="n">
        <v>0</v>
      </c>
      <c r="H2274" t="n">
        <v>66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175566</v>
      </c>
      <c r="B2275" t="inlineStr">
        <is>
          <t>268_SEQ</t>
        </is>
      </c>
      <c r="C2275" t="n">
        <v>2268</v>
      </c>
      <c r="D2275" s="5" t="n">
        <v>45847.60966435185</v>
      </c>
      <c r="E2275" s="5" t="n">
        <v>45847.60971064815</v>
      </c>
      <c r="F2275" t="n">
        <v>66</v>
      </c>
      <c r="G2275" t="n">
        <v>0</v>
      </c>
      <c r="H2275" t="n">
        <v>66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175567</v>
      </c>
      <c r="B2276" t="inlineStr">
        <is>
          <t>268_SEQ</t>
        </is>
      </c>
      <c r="C2276" t="n">
        <v>2269</v>
      </c>
      <c r="D2276" s="5" t="n">
        <v>45847.60971064815</v>
      </c>
      <c r="E2276" s="5" t="n">
        <v>45847.60975694445</v>
      </c>
      <c r="F2276" t="n">
        <v>66</v>
      </c>
      <c r="G2276" t="n">
        <v>0</v>
      </c>
      <c r="H2276" t="n">
        <v>66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175568</v>
      </c>
      <c r="B2277" t="inlineStr">
        <is>
          <t>268_SEQ</t>
        </is>
      </c>
      <c r="C2277" t="n">
        <v>2270</v>
      </c>
      <c r="D2277" s="5" t="n">
        <v>45847.60975694445</v>
      </c>
      <c r="E2277" s="5" t="n">
        <v>45847.60980324074</v>
      </c>
      <c r="F2277" t="n">
        <v>65.90000000000001</v>
      </c>
      <c r="G2277" t="n">
        <v>0</v>
      </c>
      <c r="H2277" t="n">
        <v>65.90000000000001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175569</v>
      </c>
      <c r="B2278" t="inlineStr">
        <is>
          <t>268_SEQ</t>
        </is>
      </c>
      <c r="C2278" t="n">
        <v>2271</v>
      </c>
      <c r="D2278" s="5" t="n">
        <v>45847.60980324074</v>
      </c>
      <c r="E2278" s="5" t="n">
        <v>45847.60984953704</v>
      </c>
      <c r="F2278" t="n">
        <v>65.90000000000001</v>
      </c>
      <c r="G2278" t="n">
        <v>0</v>
      </c>
      <c r="H2278" t="n">
        <v>65.90000000000001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175570</v>
      </c>
      <c r="B2279" t="inlineStr">
        <is>
          <t>268_SEQ</t>
        </is>
      </c>
      <c r="C2279" t="n">
        <v>2272</v>
      </c>
      <c r="D2279" s="5" t="n">
        <v>45847.60984953704</v>
      </c>
      <c r="E2279" s="5" t="n">
        <v>45847.60989583333</v>
      </c>
      <c r="F2279" t="n">
        <v>65.90000000000001</v>
      </c>
      <c r="G2279" t="n">
        <v>0</v>
      </c>
      <c r="H2279" t="n">
        <v>65.90000000000001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175571</v>
      </c>
      <c r="B2280" t="inlineStr">
        <is>
          <t>268_SEQ</t>
        </is>
      </c>
      <c r="C2280" t="n">
        <v>2273</v>
      </c>
      <c r="D2280" s="5" t="n">
        <v>45847.60989583333</v>
      </c>
      <c r="E2280" s="5" t="n">
        <v>45847.60994212963</v>
      </c>
      <c r="F2280" t="n">
        <v>65.8</v>
      </c>
      <c r="G2280" t="n">
        <v>0</v>
      </c>
      <c r="H2280" t="n">
        <v>65.8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175572</v>
      </c>
      <c r="B2281" t="inlineStr">
        <is>
          <t>268_SEQ</t>
        </is>
      </c>
      <c r="C2281" t="n">
        <v>2274</v>
      </c>
      <c r="D2281" s="5" t="n">
        <v>45847.60994212963</v>
      </c>
      <c r="E2281" s="5" t="n">
        <v>45847.60998842592</v>
      </c>
      <c r="F2281" t="n">
        <v>65.8</v>
      </c>
      <c r="G2281" t="n">
        <v>0</v>
      </c>
      <c r="H2281" t="n">
        <v>65.8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175573</v>
      </c>
      <c r="B2282" t="inlineStr">
        <is>
          <t>268_SEQ</t>
        </is>
      </c>
      <c r="C2282" t="n">
        <v>2275</v>
      </c>
      <c r="D2282" s="5" t="n">
        <v>45847.60998842592</v>
      </c>
      <c r="E2282" s="5" t="n">
        <v>45847.61003472222</v>
      </c>
      <c r="F2282" t="n">
        <v>66</v>
      </c>
      <c r="G2282" t="n">
        <v>0</v>
      </c>
      <c r="H2282" t="n">
        <v>66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175574</v>
      </c>
      <c r="B2283" t="inlineStr">
        <is>
          <t>268_SEQ</t>
        </is>
      </c>
      <c r="C2283" t="n">
        <v>2276</v>
      </c>
      <c r="D2283" s="5" t="n">
        <v>45847.61003472222</v>
      </c>
      <c r="E2283" s="5" t="n">
        <v>45847.61008101852</v>
      </c>
      <c r="F2283" t="n">
        <v>66.5</v>
      </c>
      <c r="G2283" t="n">
        <v>0</v>
      </c>
      <c r="H2283" t="n">
        <v>66.5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175575</v>
      </c>
      <c r="B2284" t="inlineStr">
        <is>
          <t>268_SEQ</t>
        </is>
      </c>
      <c r="C2284" t="n">
        <v>2277</v>
      </c>
      <c r="D2284" s="5" t="n">
        <v>45847.61008101852</v>
      </c>
      <c r="E2284" s="5" t="n">
        <v>45847.61012731482</v>
      </c>
      <c r="F2284" t="n">
        <v>67.5</v>
      </c>
      <c r="G2284" t="n">
        <v>0</v>
      </c>
      <c r="H2284" t="n">
        <v>67.5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175576</v>
      </c>
      <c r="B2285" t="inlineStr">
        <is>
          <t>268_SEQ</t>
        </is>
      </c>
      <c r="C2285" t="n">
        <v>2278</v>
      </c>
      <c r="D2285" s="5" t="n">
        <v>45847.61012731482</v>
      </c>
      <c r="E2285" s="5" t="n">
        <v>45847.61017361111</v>
      </c>
      <c r="F2285" t="n">
        <v>69.3</v>
      </c>
      <c r="G2285" t="n">
        <v>0</v>
      </c>
      <c r="H2285" t="n">
        <v>69.3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175577</v>
      </c>
      <c r="B2286" t="inlineStr">
        <is>
          <t>268_SEQ</t>
        </is>
      </c>
      <c r="C2286" t="n">
        <v>2279</v>
      </c>
      <c r="D2286" s="5" t="n">
        <v>45847.61017361111</v>
      </c>
      <c r="E2286" s="5" t="n">
        <v>45847.61021990741</v>
      </c>
      <c r="F2286" t="n">
        <v>72.3</v>
      </c>
      <c r="G2286" t="n">
        <v>0</v>
      </c>
      <c r="H2286" t="n">
        <v>72.3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175578</v>
      </c>
      <c r="B2287" t="inlineStr">
        <is>
          <t>268_SEQ</t>
        </is>
      </c>
      <c r="C2287" t="n">
        <v>2280</v>
      </c>
      <c r="D2287" s="5" t="n">
        <v>45847.61021990741</v>
      </c>
      <c r="E2287" s="5" t="n">
        <v>45847.6102662037</v>
      </c>
      <c r="F2287" t="n">
        <v>77.8</v>
      </c>
      <c r="G2287" t="n">
        <v>0</v>
      </c>
      <c r="H2287" t="n">
        <v>77.8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175579</v>
      </c>
      <c r="B2288" t="inlineStr">
        <is>
          <t>268_SEQ</t>
        </is>
      </c>
      <c r="C2288" t="n">
        <v>2281</v>
      </c>
      <c r="D2288" s="5" t="n">
        <v>45847.6102662037</v>
      </c>
      <c r="E2288" s="5" t="n">
        <v>45847.6103125</v>
      </c>
      <c r="F2288" t="n">
        <v>86</v>
      </c>
      <c r="G2288" t="n">
        <v>0</v>
      </c>
      <c r="H2288" t="n">
        <v>86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175580</v>
      </c>
      <c r="B2289" t="inlineStr">
        <is>
          <t>268_SEQ</t>
        </is>
      </c>
      <c r="C2289" t="n">
        <v>2282</v>
      </c>
      <c r="D2289" s="5" t="n">
        <v>45847.6103125</v>
      </c>
      <c r="E2289" s="5" t="n">
        <v>45847.61035879629</v>
      </c>
      <c r="F2289" t="n">
        <v>99.09999999999999</v>
      </c>
      <c r="G2289" t="n">
        <v>0</v>
      </c>
      <c r="H2289" t="n">
        <v>99.09999999999999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175581</v>
      </c>
      <c r="B2290" t="inlineStr">
        <is>
          <t>268_SEQ</t>
        </is>
      </c>
      <c r="C2290" t="n">
        <v>2283</v>
      </c>
      <c r="D2290" s="5" t="n">
        <v>45847.61035879629</v>
      </c>
      <c r="E2290" s="5" t="n">
        <v>45847.61040509259</v>
      </c>
      <c r="F2290" t="n">
        <v>119</v>
      </c>
      <c r="G2290" t="n">
        <v>0</v>
      </c>
      <c r="H2290" t="n">
        <v>119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175582</v>
      </c>
      <c r="B2291" t="inlineStr">
        <is>
          <t>268_SEQ</t>
        </is>
      </c>
      <c r="C2291" t="n">
        <v>2284</v>
      </c>
      <c r="D2291" s="5" t="n">
        <v>45847.61040509259</v>
      </c>
      <c r="E2291" s="5" t="n">
        <v>45847.61045138889</v>
      </c>
      <c r="F2291" t="n">
        <v>144</v>
      </c>
      <c r="G2291" t="n">
        <v>0</v>
      </c>
      <c r="H2291" t="n">
        <v>144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175583</v>
      </c>
      <c r="B2292" t="inlineStr">
        <is>
          <t>268_SEQ</t>
        </is>
      </c>
      <c r="C2292" t="n">
        <v>2285</v>
      </c>
      <c r="D2292" s="5" t="n">
        <v>45847.61045138889</v>
      </c>
      <c r="E2292" s="5" t="n">
        <v>45847.61049768519</v>
      </c>
      <c r="F2292" t="n">
        <v>178</v>
      </c>
      <c r="G2292" t="n">
        <v>0</v>
      </c>
      <c r="H2292" t="n">
        <v>178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175584</v>
      </c>
      <c r="B2293" t="inlineStr">
        <is>
          <t>268_SEQ</t>
        </is>
      </c>
      <c r="C2293" t="n">
        <v>2286</v>
      </c>
      <c r="D2293" s="5" t="n">
        <v>45847.61049768519</v>
      </c>
      <c r="E2293" s="5" t="n">
        <v>45847.61054398148</v>
      </c>
      <c r="F2293" t="n">
        <v>217</v>
      </c>
      <c r="G2293" t="n">
        <v>0</v>
      </c>
      <c r="H2293" t="n">
        <v>217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175585</v>
      </c>
      <c r="B2294" t="inlineStr">
        <is>
          <t>268_SEQ</t>
        </is>
      </c>
      <c r="C2294" t="n">
        <v>2287</v>
      </c>
      <c r="D2294" s="5" t="n">
        <v>45847.61054398148</v>
      </c>
      <c r="E2294" s="5" t="n">
        <v>45847.61059027778</v>
      </c>
      <c r="F2294" t="n">
        <v>255</v>
      </c>
      <c r="G2294" t="n">
        <v>0</v>
      </c>
      <c r="H2294" t="n">
        <v>255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175586</v>
      </c>
      <c r="B2295" t="inlineStr">
        <is>
          <t>268_SEQ</t>
        </is>
      </c>
      <c r="C2295" t="n">
        <v>2288</v>
      </c>
      <c r="D2295" s="5" t="n">
        <v>45847.61059027778</v>
      </c>
      <c r="E2295" s="5" t="n">
        <v>45847.61063657407</v>
      </c>
      <c r="F2295" t="n">
        <v>261</v>
      </c>
      <c r="G2295" t="n">
        <v>0</v>
      </c>
      <c r="H2295" t="n">
        <v>261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175587</v>
      </c>
      <c r="B2296" t="inlineStr">
        <is>
          <t>268_SEQ</t>
        </is>
      </c>
      <c r="C2296" t="n">
        <v>2289</v>
      </c>
      <c r="D2296" s="5" t="n">
        <v>45847.61063657407</v>
      </c>
      <c r="E2296" s="5" t="n">
        <v>45847.61068287037</v>
      </c>
      <c r="F2296" t="n">
        <v>294</v>
      </c>
      <c r="G2296" t="n">
        <v>0</v>
      </c>
      <c r="H2296" t="n">
        <v>294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175588</v>
      </c>
      <c r="B2297" t="inlineStr">
        <is>
          <t>268_SEQ</t>
        </is>
      </c>
      <c r="C2297" t="n">
        <v>2290</v>
      </c>
      <c r="D2297" s="5" t="n">
        <v>45847.61068287037</v>
      </c>
      <c r="E2297" s="5" t="n">
        <v>45847.61072916666</v>
      </c>
      <c r="F2297" t="n">
        <v>318</v>
      </c>
      <c r="G2297" t="n">
        <v>0</v>
      </c>
      <c r="H2297" t="n">
        <v>318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175589</v>
      </c>
      <c r="B2298" t="inlineStr">
        <is>
          <t>268_SEQ</t>
        </is>
      </c>
      <c r="C2298" t="n">
        <v>2291</v>
      </c>
      <c r="D2298" s="5" t="n">
        <v>45847.61072916666</v>
      </c>
      <c r="E2298" s="5" t="n">
        <v>45847.61077546296</v>
      </c>
      <c r="F2298" t="n">
        <v>337</v>
      </c>
      <c r="G2298" t="n">
        <v>0</v>
      </c>
      <c r="H2298" t="n">
        <v>337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175590</v>
      </c>
      <c r="B2299" t="inlineStr">
        <is>
          <t>268_SEQ</t>
        </is>
      </c>
      <c r="C2299" t="n">
        <v>2292</v>
      </c>
      <c r="D2299" s="5" t="n">
        <v>45847.61077546296</v>
      </c>
      <c r="E2299" s="5" t="n">
        <v>45847.61082175926</v>
      </c>
      <c r="F2299" t="n">
        <v>349</v>
      </c>
      <c r="G2299" t="n">
        <v>0</v>
      </c>
      <c r="H2299" t="n">
        <v>349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175591</v>
      </c>
      <c r="B2300" t="inlineStr">
        <is>
          <t>268_SEQ</t>
        </is>
      </c>
      <c r="C2300" t="n">
        <v>2293</v>
      </c>
      <c r="D2300" s="5" t="n">
        <v>45847.61082175926</v>
      </c>
      <c r="E2300" s="5" t="n">
        <v>45847.61086805556</v>
      </c>
      <c r="F2300" t="n">
        <v>354</v>
      </c>
      <c r="G2300" t="n">
        <v>0</v>
      </c>
      <c r="H2300" t="n">
        <v>354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175592</v>
      </c>
      <c r="B2301" t="inlineStr">
        <is>
          <t>268_SEQ</t>
        </is>
      </c>
      <c r="C2301" t="n">
        <v>2294</v>
      </c>
      <c r="D2301" s="5" t="n">
        <v>45847.61086805556</v>
      </c>
      <c r="E2301" s="5" t="n">
        <v>45847.61091435186</v>
      </c>
      <c r="F2301" t="n">
        <v>355</v>
      </c>
      <c r="G2301" t="n">
        <v>0</v>
      </c>
      <c r="H2301" t="n">
        <v>355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175593</v>
      </c>
      <c r="B2302" t="inlineStr">
        <is>
          <t>268_SEQ</t>
        </is>
      </c>
      <c r="C2302" t="n">
        <v>2295</v>
      </c>
      <c r="D2302" s="5" t="n">
        <v>45847.61091435186</v>
      </c>
      <c r="E2302" s="5" t="n">
        <v>45847.61096064815</v>
      </c>
      <c r="F2302" t="n">
        <v>351</v>
      </c>
      <c r="G2302" t="n">
        <v>0</v>
      </c>
      <c r="H2302" t="n">
        <v>351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175594</v>
      </c>
      <c r="B2303" t="inlineStr">
        <is>
          <t>268_SEQ</t>
        </is>
      </c>
      <c r="C2303" t="n">
        <v>2296</v>
      </c>
      <c r="D2303" s="5" t="n">
        <v>45847.61096064815</v>
      </c>
      <c r="E2303" s="5" t="n">
        <v>45847.61100694445</v>
      </c>
      <c r="F2303" t="n">
        <v>344</v>
      </c>
      <c r="G2303" t="n">
        <v>0</v>
      </c>
      <c r="H2303" t="n">
        <v>344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175595</v>
      </c>
      <c r="B2304" t="inlineStr">
        <is>
          <t>268_SEQ</t>
        </is>
      </c>
      <c r="C2304" t="n">
        <v>2297</v>
      </c>
      <c r="D2304" s="5" t="n">
        <v>45847.61100694445</v>
      </c>
      <c r="E2304" s="5" t="n">
        <v>45847.61105324074</v>
      </c>
      <c r="F2304" t="n">
        <v>332</v>
      </c>
      <c r="G2304" t="n">
        <v>0</v>
      </c>
      <c r="H2304" t="n">
        <v>332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175596</v>
      </c>
      <c r="B2305" t="inlineStr">
        <is>
          <t>268_SEQ</t>
        </is>
      </c>
      <c r="C2305" t="n">
        <v>2298</v>
      </c>
      <c r="D2305" s="5" t="n">
        <v>45847.61105324074</v>
      </c>
      <c r="E2305" s="5" t="n">
        <v>45847.61109953704</v>
      </c>
      <c r="F2305" t="n">
        <v>319</v>
      </c>
      <c r="G2305" t="n">
        <v>0</v>
      </c>
      <c r="H2305" t="n">
        <v>319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175597</v>
      </c>
      <c r="B2306" t="inlineStr">
        <is>
          <t>268_SEQ</t>
        </is>
      </c>
      <c r="C2306" t="n">
        <v>2299</v>
      </c>
      <c r="D2306" s="5" t="n">
        <v>45847.61109953704</v>
      </c>
      <c r="E2306" s="5" t="n">
        <v>45847.61114583333</v>
      </c>
      <c r="F2306" t="n">
        <v>302</v>
      </c>
      <c r="G2306" t="n">
        <v>0</v>
      </c>
      <c r="H2306" t="n">
        <v>302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175598</v>
      </c>
      <c r="B2307" t="inlineStr">
        <is>
          <t>268_SEQ</t>
        </is>
      </c>
      <c r="C2307" t="n">
        <v>2300</v>
      </c>
      <c r="D2307" s="5" t="n">
        <v>45847.61114583333</v>
      </c>
      <c r="E2307" s="5" t="n">
        <v>45847.61119212963</v>
      </c>
      <c r="F2307" t="n">
        <v>281</v>
      </c>
      <c r="G2307" t="n">
        <v>0</v>
      </c>
      <c r="H2307" t="n">
        <v>281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175599</v>
      </c>
      <c r="B2308" t="inlineStr">
        <is>
          <t>268_SEQ</t>
        </is>
      </c>
      <c r="C2308" t="n">
        <v>2301</v>
      </c>
      <c r="D2308" s="5" t="n">
        <v>45847.61119212963</v>
      </c>
      <c r="E2308" s="5" t="n">
        <v>45847.61123842592</v>
      </c>
      <c r="F2308" t="n">
        <v>261</v>
      </c>
      <c r="G2308" t="n">
        <v>0</v>
      </c>
      <c r="H2308" t="n">
        <v>261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175600</v>
      </c>
      <c r="B2309" t="inlineStr">
        <is>
          <t>268_SEQ</t>
        </is>
      </c>
      <c r="C2309" t="n">
        <v>2302</v>
      </c>
      <c r="D2309" s="5" t="n">
        <v>45847.61123842592</v>
      </c>
      <c r="E2309" s="5" t="n">
        <v>45847.61128472222</v>
      </c>
      <c r="F2309" t="n">
        <v>268</v>
      </c>
      <c r="G2309" t="n">
        <v>0</v>
      </c>
      <c r="H2309" t="n">
        <v>268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175601</v>
      </c>
      <c r="B2310" t="inlineStr">
        <is>
          <t>268_SEQ</t>
        </is>
      </c>
      <c r="C2310" t="n">
        <v>2303</v>
      </c>
      <c r="D2310" s="5" t="n">
        <v>45847.61128472222</v>
      </c>
      <c r="E2310" s="5" t="n">
        <v>45847.61133101852</v>
      </c>
      <c r="F2310" t="n">
        <v>244</v>
      </c>
      <c r="G2310" t="n">
        <v>0</v>
      </c>
      <c r="H2310" t="n">
        <v>244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175602</v>
      </c>
      <c r="B2311" t="inlineStr">
        <is>
          <t>268_SEQ</t>
        </is>
      </c>
      <c r="C2311" t="n">
        <v>2304</v>
      </c>
      <c r="D2311" s="5" t="n">
        <v>45847.61133101852</v>
      </c>
      <c r="E2311" s="5" t="n">
        <v>45847.61137731482</v>
      </c>
      <c r="F2311" t="n">
        <v>222</v>
      </c>
      <c r="G2311" t="n">
        <v>0</v>
      </c>
      <c r="H2311" t="n">
        <v>222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175603</v>
      </c>
      <c r="B2312" t="inlineStr">
        <is>
          <t>268_SEQ</t>
        </is>
      </c>
      <c r="C2312" t="n">
        <v>2305</v>
      </c>
      <c r="D2312" s="5" t="n">
        <v>45847.61137731482</v>
      </c>
      <c r="E2312" s="5" t="n">
        <v>45847.61142361111</v>
      </c>
      <c r="F2312" t="n">
        <v>200</v>
      </c>
      <c r="G2312" t="n">
        <v>0</v>
      </c>
      <c r="H2312" t="n">
        <v>200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175604</v>
      </c>
      <c r="B2313" t="inlineStr">
        <is>
          <t>268_SEQ</t>
        </is>
      </c>
      <c r="C2313" t="n">
        <v>2306</v>
      </c>
      <c r="D2313" s="5" t="n">
        <v>45847.61142361111</v>
      </c>
      <c r="E2313" s="5" t="n">
        <v>45847.61146990741</v>
      </c>
      <c r="F2313" t="n">
        <v>180</v>
      </c>
      <c r="G2313" t="n">
        <v>0</v>
      </c>
      <c r="H2313" t="n">
        <v>180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175605</v>
      </c>
      <c r="B2314" t="inlineStr">
        <is>
          <t>268_SEQ</t>
        </is>
      </c>
      <c r="C2314" t="n">
        <v>2307</v>
      </c>
      <c r="D2314" s="5" t="n">
        <v>45847.61146990741</v>
      </c>
      <c r="E2314" s="5" t="n">
        <v>45847.6115162037</v>
      </c>
      <c r="F2314" t="n">
        <v>163</v>
      </c>
      <c r="G2314" t="n">
        <v>0</v>
      </c>
      <c r="H2314" t="n">
        <v>163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175606</v>
      </c>
      <c r="B2315" t="inlineStr">
        <is>
          <t>268_SEQ</t>
        </is>
      </c>
      <c r="C2315" t="n">
        <v>2308</v>
      </c>
      <c r="D2315" s="5" t="n">
        <v>45847.6115162037</v>
      </c>
      <c r="E2315" s="5" t="n">
        <v>45847.6115625</v>
      </c>
      <c r="F2315" t="n">
        <v>147</v>
      </c>
      <c r="G2315" t="n">
        <v>0</v>
      </c>
      <c r="H2315" t="n">
        <v>147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175607</v>
      </c>
      <c r="B2316" t="inlineStr">
        <is>
          <t>268_SEQ</t>
        </is>
      </c>
      <c r="C2316" t="n">
        <v>2309</v>
      </c>
      <c r="D2316" s="5" t="n">
        <v>45847.6115625</v>
      </c>
      <c r="E2316" s="5" t="n">
        <v>45847.61160879629</v>
      </c>
      <c r="F2316" t="n">
        <v>133</v>
      </c>
      <c r="G2316" t="n">
        <v>0</v>
      </c>
      <c r="H2316" t="n">
        <v>133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175608</v>
      </c>
      <c r="B2317" t="inlineStr">
        <is>
          <t>268_SEQ</t>
        </is>
      </c>
      <c r="C2317" t="n">
        <v>2310</v>
      </c>
      <c r="D2317" s="5" t="n">
        <v>45847.61160879629</v>
      </c>
      <c r="E2317" s="5" t="n">
        <v>45847.61165509259</v>
      </c>
      <c r="F2317" t="n">
        <v>123</v>
      </c>
      <c r="G2317" t="n">
        <v>0</v>
      </c>
      <c r="H2317" t="n">
        <v>123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175609</v>
      </c>
      <c r="B2318" t="inlineStr">
        <is>
          <t>268_SEQ</t>
        </is>
      </c>
      <c r="C2318" t="n">
        <v>2311</v>
      </c>
      <c r="D2318" s="5" t="n">
        <v>45847.61165509259</v>
      </c>
      <c r="E2318" s="5" t="n">
        <v>45847.61170138889</v>
      </c>
      <c r="F2318" t="n">
        <v>113</v>
      </c>
      <c r="G2318" t="n">
        <v>0</v>
      </c>
      <c r="H2318" t="n">
        <v>113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175610</v>
      </c>
      <c r="B2319" t="inlineStr">
        <is>
          <t>268_SEQ</t>
        </is>
      </c>
      <c r="C2319" t="n">
        <v>2312</v>
      </c>
      <c r="D2319" s="5" t="n">
        <v>45847.61170138889</v>
      </c>
      <c r="E2319" s="5" t="n">
        <v>45847.61174768519</v>
      </c>
      <c r="F2319" t="n">
        <v>105</v>
      </c>
      <c r="G2319" t="n">
        <v>0</v>
      </c>
      <c r="H2319" t="n">
        <v>105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175611</v>
      </c>
      <c r="B2320" t="inlineStr">
        <is>
          <t>268_SEQ</t>
        </is>
      </c>
      <c r="C2320" t="n">
        <v>2313</v>
      </c>
      <c r="D2320" s="5" t="n">
        <v>45847.61174768519</v>
      </c>
      <c r="E2320" s="5" t="n">
        <v>45847.61179398148</v>
      </c>
      <c r="F2320" t="n">
        <v>98.7</v>
      </c>
      <c r="G2320" t="n">
        <v>0</v>
      </c>
      <c r="H2320" t="n">
        <v>98.7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175612</v>
      </c>
      <c r="B2321" t="inlineStr">
        <is>
          <t>268_SEQ</t>
        </is>
      </c>
      <c r="C2321" t="n">
        <v>2314</v>
      </c>
      <c r="D2321" s="5" t="n">
        <v>45847.61179398148</v>
      </c>
      <c r="E2321" s="5" t="n">
        <v>45847.61184027778</v>
      </c>
      <c r="F2321" t="n">
        <v>93.3</v>
      </c>
      <c r="G2321" t="n">
        <v>0</v>
      </c>
      <c r="H2321" t="n">
        <v>93.3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175613</v>
      </c>
      <c r="B2322" t="inlineStr">
        <is>
          <t>268_SEQ</t>
        </is>
      </c>
      <c r="C2322" t="n">
        <v>2315</v>
      </c>
      <c r="D2322" s="5" t="n">
        <v>45847.61184027778</v>
      </c>
      <c r="E2322" s="5" t="n">
        <v>45847.61188657407</v>
      </c>
      <c r="F2322" t="n">
        <v>89</v>
      </c>
      <c r="G2322" t="n">
        <v>0</v>
      </c>
      <c r="H2322" t="n">
        <v>89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175614</v>
      </c>
      <c r="B2323" t="inlineStr">
        <is>
          <t>268_SEQ</t>
        </is>
      </c>
      <c r="C2323" t="n">
        <v>2316</v>
      </c>
      <c r="D2323" s="5" t="n">
        <v>45847.61188657407</v>
      </c>
      <c r="E2323" s="5" t="n">
        <v>45847.61193287037</v>
      </c>
      <c r="F2323" t="n">
        <v>85.40000000000001</v>
      </c>
      <c r="G2323" t="n">
        <v>0</v>
      </c>
      <c r="H2323" t="n">
        <v>85.40000000000001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175615</v>
      </c>
      <c r="B2324" t="inlineStr">
        <is>
          <t>268_SEQ</t>
        </is>
      </c>
      <c r="C2324" t="n">
        <v>2317</v>
      </c>
      <c r="D2324" s="5" t="n">
        <v>45847.61193287037</v>
      </c>
      <c r="E2324" s="5" t="n">
        <v>45847.61197916666</v>
      </c>
      <c r="F2324" t="n">
        <v>82.5</v>
      </c>
      <c r="G2324" t="n">
        <v>0</v>
      </c>
      <c r="H2324" t="n">
        <v>82.5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175616</v>
      </c>
      <c r="B2325" t="inlineStr">
        <is>
          <t>268_SEQ</t>
        </is>
      </c>
      <c r="C2325" t="n">
        <v>2318</v>
      </c>
      <c r="D2325" s="5" t="n">
        <v>45847.61197916666</v>
      </c>
      <c r="E2325" s="5" t="n">
        <v>45847.61202546296</v>
      </c>
      <c r="F2325" t="n">
        <v>80</v>
      </c>
      <c r="G2325" t="n">
        <v>0</v>
      </c>
      <c r="H2325" t="n">
        <v>80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175617</v>
      </c>
      <c r="B2326" t="inlineStr">
        <is>
          <t>268_SEQ</t>
        </is>
      </c>
      <c r="C2326" t="n">
        <v>2319</v>
      </c>
      <c r="D2326" s="5" t="n">
        <v>45847.61202546296</v>
      </c>
      <c r="E2326" s="5" t="n">
        <v>45847.61207175926</v>
      </c>
      <c r="F2326" t="n">
        <v>78.2</v>
      </c>
      <c r="G2326" t="n">
        <v>0</v>
      </c>
      <c r="H2326" t="n">
        <v>78.2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175618</v>
      </c>
      <c r="B2327" t="inlineStr">
        <is>
          <t>268_SEQ</t>
        </is>
      </c>
      <c r="C2327" t="n">
        <v>2320</v>
      </c>
      <c r="D2327" s="5" t="n">
        <v>45847.61207175926</v>
      </c>
      <c r="E2327" s="5" t="n">
        <v>45847.61211805556</v>
      </c>
      <c r="F2327" t="n">
        <v>76.5</v>
      </c>
      <c r="G2327" t="n">
        <v>0</v>
      </c>
      <c r="H2327" t="n">
        <v>76.5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175619</v>
      </c>
      <c r="B2328" t="inlineStr">
        <is>
          <t>268_SEQ</t>
        </is>
      </c>
      <c r="C2328" t="n">
        <v>2321</v>
      </c>
      <c r="D2328" s="5" t="n">
        <v>45847.61211805556</v>
      </c>
      <c r="E2328" s="5" t="n">
        <v>45847.61216435185</v>
      </c>
      <c r="F2328" t="n">
        <v>75.2</v>
      </c>
      <c r="G2328" t="n">
        <v>0</v>
      </c>
      <c r="H2328" t="n">
        <v>75.2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175620</v>
      </c>
      <c r="B2329" t="inlineStr">
        <is>
          <t>268_SEQ</t>
        </is>
      </c>
      <c r="C2329" t="n">
        <v>2322</v>
      </c>
      <c r="D2329" s="5" t="n">
        <v>45847.61216435185</v>
      </c>
      <c r="E2329" s="5" t="n">
        <v>45847.61221064815</v>
      </c>
      <c r="F2329" t="n">
        <v>74.09999999999999</v>
      </c>
      <c r="G2329" t="n">
        <v>0</v>
      </c>
      <c r="H2329" t="n">
        <v>74.09999999999999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175621</v>
      </c>
      <c r="B2330" t="inlineStr">
        <is>
          <t>268_SEQ</t>
        </is>
      </c>
      <c r="C2330" t="n">
        <v>2323</v>
      </c>
      <c r="D2330" s="5" t="n">
        <v>45847.61221064815</v>
      </c>
      <c r="E2330" s="5" t="n">
        <v>45847.61225694444</v>
      </c>
      <c r="F2330" t="n">
        <v>73.09999999999999</v>
      </c>
      <c r="G2330" t="n">
        <v>0</v>
      </c>
      <c r="H2330" t="n">
        <v>73.09999999999999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175622</v>
      </c>
      <c r="B2331" t="inlineStr">
        <is>
          <t>268_SEQ</t>
        </is>
      </c>
      <c r="C2331" t="n">
        <v>2324</v>
      </c>
      <c r="D2331" s="5" t="n">
        <v>45847.61225694444</v>
      </c>
      <c r="E2331" s="5" t="n">
        <v>45847.61230324074</v>
      </c>
      <c r="F2331" t="n">
        <v>72.2</v>
      </c>
      <c r="G2331" t="n">
        <v>0</v>
      </c>
      <c r="H2331" t="n">
        <v>72.2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175623</v>
      </c>
      <c r="B2332" t="inlineStr">
        <is>
          <t>268_SEQ</t>
        </is>
      </c>
      <c r="C2332" t="n">
        <v>2325</v>
      </c>
      <c r="D2332" s="5" t="n">
        <v>45847.61230324074</v>
      </c>
      <c r="E2332" s="5" t="n">
        <v>45847.61234953703</v>
      </c>
      <c r="F2332" t="n">
        <v>71.5</v>
      </c>
      <c r="G2332" t="n">
        <v>0</v>
      </c>
      <c r="H2332" t="n">
        <v>71.5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175624</v>
      </c>
      <c r="B2333" t="inlineStr">
        <is>
          <t>268_SEQ</t>
        </is>
      </c>
      <c r="C2333" t="n">
        <v>2326</v>
      </c>
      <c r="D2333" s="5" t="n">
        <v>45847.61234953703</v>
      </c>
      <c r="E2333" s="5" t="n">
        <v>45847.61239583333</v>
      </c>
      <c r="F2333" t="n">
        <v>70.7</v>
      </c>
      <c r="G2333" t="n">
        <v>0</v>
      </c>
      <c r="H2333" t="n">
        <v>70.7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175625</v>
      </c>
      <c r="B2334" t="inlineStr">
        <is>
          <t>268_SEQ</t>
        </is>
      </c>
      <c r="C2334" t="n">
        <v>2327</v>
      </c>
      <c r="D2334" s="5" t="n">
        <v>45847.61239583333</v>
      </c>
      <c r="E2334" s="5" t="n">
        <v>45847.61244212963</v>
      </c>
      <c r="F2334" t="n">
        <v>70.09999999999999</v>
      </c>
      <c r="G2334" t="n">
        <v>0</v>
      </c>
      <c r="H2334" t="n">
        <v>70.09999999999999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175626</v>
      </c>
      <c r="B2335" t="inlineStr">
        <is>
          <t>268_SEQ</t>
        </is>
      </c>
      <c r="C2335" t="n">
        <v>2328</v>
      </c>
      <c r="D2335" s="5" t="n">
        <v>45847.61244212963</v>
      </c>
      <c r="E2335" s="5" t="n">
        <v>45847.61248842593</v>
      </c>
      <c r="F2335" t="n">
        <v>69.5</v>
      </c>
      <c r="G2335" t="n">
        <v>0</v>
      </c>
      <c r="H2335" t="n">
        <v>69.5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175627</v>
      </c>
      <c r="B2336" t="inlineStr">
        <is>
          <t>268_SEQ</t>
        </is>
      </c>
      <c r="C2336" t="n">
        <v>2329</v>
      </c>
      <c r="D2336" s="5" t="n">
        <v>45847.61248842593</v>
      </c>
      <c r="E2336" s="5" t="n">
        <v>45847.61253472222</v>
      </c>
      <c r="F2336" t="n">
        <v>68.90000000000001</v>
      </c>
      <c r="G2336" t="n">
        <v>0</v>
      </c>
      <c r="H2336" t="n">
        <v>68.90000000000001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175628</v>
      </c>
      <c r="B2337" t="inlineStr">
        <is>
          <t>268_SEQ</t>
        </is>
      </c>
      <c r="C2337" t="n">
        <v>2330</v>
      </c>
      <c r="D2337" s="5" t="n">
        <v>45847.61253472222</v>
      </c>
      <c r="E2337" s="5" t="n">
        <v>45847.61258101852</v>
      </c>
      <c r="F2337" t="n">
        <v>68.59999999999999</v>
      </c>
      <c r="G2337" t="n">
        <v>0</v>
      </c>
      <c r="H2337" t="n">
        <v>68.59999999999999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175629</v>
      </c>
      <c r="B2338" t="inlineStr">
        <is>
          <t>268_SEQ</t>
        </is>
      </c>
      <c r="C2338" t="n">
        <v>2331</v>
      </c>
      <c r="D2338" s="5" t="n">
        <v>45847.61258101852</v>
      </c>
      <c r="E2338" s="5" t="n">
        <v>45847.61262731482</v>
      </c>
      <c r="F2338" t="n">
        <v>68.2</v>
      </c>
      <c r="G2338" t="n">
        <v>0</v>
      </c>
      <c r="H2338" t="n">
        <v>68.2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175630</v>
      </c>
      <c r="B2339" t="inlineStr">
        <is>
          <t>268_SEQ</t>
        </is>
      </c>
      <c r="C2339" t="n">
        <v>2332</v>
      </c>
      <c r="D2339" s="5" t="n">
        <v>45847.61262731482</v>
      </c>
      <c r="E2339" s="5" t="n">
        <v>45847.61267361111</v>
      </c>
      <c r="F2339" t="n">
        <v>67.90000000000001</v>
      </c>
      <c r="G2339" t="n">
        <v>0</v>
      </c>
      <c r="H2339" t="n">
        <v>67.90000000000001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175631</v>
      </c>
      <c r="B2340" t="inlineStr">
        <is>
          <t>268_SEQ</t>
        </is>
      </c>
      <c r="C2340" t="n">
        <v>2333</v>
      </c>
      <c r="D2340" s="5" t="n">
        <v>45847.61267361111</v>
      </c>
      <c r="E2340" s="5" t="n">
        <v>45847.61271990741</v>
      </c>
      <c r="F2340" t="n">
        <v>67.59999999999999</v>
      </c>
      <c r="G2340" t="n">
        <v>0</v>
      </c>
      <c r="H2340" t="n">
        <v>67.59999999999999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175632</v>
      </c>
      <c r="B2341" t="inlineStr">
        <is>
          <t>268_SEQ</t>
        </is>
      </c>
      <c r="C2341" t="n">
        <v>2334</v>
      </c>
      <c r="D2341" s="5" t="n">
        <v>45847.61271990741</v>
      </c>
      <c r="E2341" s="5" t="n">
        <v>45847.6127662037</v>
      </c>
      <c r="F2341" t="n">
        <v>67.5</v>
      </c>
      <c r="G2341" t="n">
        <v>0</v>
      </c>
      <c r="H2341" t="n">
        <v>67.5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175633</v>
      </c>
      <c r="B2342" t="inlineStr">
        <is>
          <t>268_SEQ</t>
        </is>
      </c>
      <c r="C2342" t="n">
        <v>2335</v>
      </c>
      <c r="D2342" s="5" t="n">
        <v>45847.6127662037</v>
      </c>
      <c r="E2342" s="5" t="n">
        <v>45847.6128125</v>
      </c>
      <c r="F2342" t="n">
        <v>67.3</v>
      </c>
      <c r="G2342" t="n">
        <v>0</v>
      </c>
      <c r="H2342" t="n">
        <v>67.3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175634</v>
      </c>
      <c r="B2343" t="inlineStr">
        <is>
          <t>268_SEQ</t>
        </is>
      </c>
      <c r="C2343" t="n">
        <v>2336</v>
      </c>
      <c r="D2343" s="5" t="n">
        <v>45847.6128125</v>
      </c>
      <c r="E2343" s="5" t="n">
        <v>45847.6128587963</v>
      </c>
      <c r="F2343" t="n">
        <v>67.2</v>
      </c>
      <c r="G2343" t="n">
        <v>0</v>
      </c>
      <c r="H2343" t="n">
        <v>67.2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175635</v>
      </c>
      <c r="B2344" t="inlineStr">
        <is>
          <t>268_SEQ</t>
        </is>
      </c>
      <c r="C2344" t="n">
        <v>2337</v>
      </c>
      <c r="D2344" s="5" t="n">
        <v>45847.6128587963</v>
      </c>
      <c r="E2344" s="5" t="n">
        <v>45847.6129050926</v>
      </c>
      <c r="F2344" t="n">
        <v>67</v>
      </c>
      <c r="G2344" t="n">
        <v>0</v>
      </c>
      <c r="H2344" t="n">
        <v>67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175636</v>
      </c>
      <c r="B2345" t="inlineStr">
        <is>
          <t>268_SEQ</t>
        </is>
      </c>
      <c r="C2345" t="n">
        <v>2338</v>
      </c>
      <c r="D2345" s="5" t="n">
        <v>45847.6129050926</v>
      </c>
      <c r="E2345" s="5" t="n">
        <v>45847.61295138889</v>
      </c>
      <c r="F2345" t="n">
        <v>66.90000000000001</v>
      </c>
      <c r="G2345" t="n">
        <v>0</v>
      </c>
      <c r="H2345" t="n">
        <v>66.90000000000001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175637</v>
      </c>
      <c r="B2346" t="inlineStr">
        <is>
          <t>268_SEQ</t>
        </is>
      </c>
      <c r="C2346" t="n">
        <v>2339</v>
      </c>
      <c r="D2346" s="5" t="n">
        <v>45847.61295138889</v>
      </c>
      <c r="E2346" s="5" t="n">
        <v>45847.61299768519</v>
      </c>
      <c r="F2346" t="n">
        <v>66.8</v>
      </c>
      <c r="G2346" t="n">
        <v>0</v>
      </c>
      <c r="H2346" t="n">
        <v>66.8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175638</v>
      </c>
      <c r="B2347" t="inlineStr">
        <is>
          <t>268_SEQ</t>
        </is>
      </c>
      <c r="C2347" t="n">
        <v>2340</v>
      </c>
      <c r="D2347" s="5" t="n">
        <v>45847.61299768519</v>
      </c>
      <c r="E2347" s="5" t="n">
        <v>45847.61304398148</v>
      </c>
      <c r="F2347" t="n">
        <v>66.59999999999999</v>
      </c>
      <c r="G2347" t="n">
        <v>0</v>
      </c>
      <c r="H2347" t="n">
        <v>66.59999999999999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175639</v>
      </c>
      <c r="B2348" t="inlineStr">
        <is>
          <t>268_SEQ</t>
        </is>
      </c>
      <c r="C2348" t="n">
        <v>2341</v>
      </c>
      <c r="D2348" s="5" t="n">
        <v>45847.61304398148</v>
      </c>
      <c r="E2348" s="5" t="n">
        <v>45847.61309027778</v>
      </c>
      <c r="F2348" t="n">
        <v>66.40000000000001</v>
      </c>
      <c r="G2348" t="n">
        <v>0</v>
      </c>
      <c r="H2348" t="n">
        <v>66.40000000000001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175640</v>
      </c>
      <c r="B2349" t="inlineStr">
        <is>
          <t>268_SEQ</t>
        </is>
      </c>
      <c r="C2349" t="n">
        <v>2342</v>
      </c>
      <c r="D2349" s="5" t="n">
        <v>45847.61309027778</v>
      </c>
      <c r="E2349" s="5" t="n">
        <v>45847.61313657407</v>
      </c>
      <c r="F2349" t="n">
        <v>66.3</v>
      </c>
      <c r="G2349" t="n">
        <v>0</v>
      </c>
      <c r="H2349" t="n">
        <v>66.3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175641</v>
      </c>
      <c r="B2350" t="inlineStr">
        <is>
          <t>268_SEQ</t>
        </is>
      </c>
      <c r="C2350" t="n">
        <v>2343</v>
      </c>
      <c r="D2350" s="5" t="n">
        <v>45847.61313657407</v>
      </c>
      <c r="E2350" s="5" t="n">
        <v>45847.61318287037</v>
      </c>
      <c r="F2350" t="n">
        <v>66.09999999999999</v>
      </c>
      <c r="G2350" t="n">
        <v>0</v>
      </c>
      <c r="H2350" t="n">
        <v>66.09999999999999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175642</v>
      </c>
      <c r="B2351" t="inlineStr">
        <is>
          <t>268_SEQ</t>
        </is>
      </c>
      <c r="C2351" t="n">
        <v>2344</v>
      </c>
      <c r="D2351" s="5" t="n">
        <v>45847.61318287037</v>
      </c>
      <c r="E2351" s="5" t="n">
        <v>45847.61322916667</v>
      </c>
      <c r="F2351" t="n">
        <v>65.8</v>
      </c>
      <c r="G2351" t="n">
        <v>0</v>
      </c>
      <c r="H2351" t="n">
        <v>65.8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175643</v>
      </c>
      <c r="B2352" t="inlineStr">
        <is>
          <t>268_SEQ</t>
        </is>
      </c>
      <c r="C2352" t="n">
        <v>2345</v>
      </c>
      <c r="D2352" s="5" t="n">
        <v>45847.61322916667</v>
      </c>
      <c r="E2352" s="5" t="n">
        <v>45847.61327546297</v>
      </c>
      <c r="F2352" t="n">
        <v>65.7</v>
      </c>
      <c r="G2352" t="n">
        <v>0</v>
      </c>
      <c r="H2352" t="n">
        <v>65.7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175644</v>
      </c>
      <c r="B2353" t="inlineStr">
        <is>
          <t>268_SEQ</t>
        </is>
      </c>
      <c r="C2353" t="n">
        <v>2346</v>
      </c>
      <c r="D2353" s="5" t="n">
        <v>45847.61327546297</v>
      </c>
      <c r="E2353" s="5" t="n">
        <v>45847.61332175926</v>
      </c>
      <c r="F2353" t="n">
        <v>65.59999999999999</v>
      </c>
      <c r="G2353" t="n">
        <v>0</v>
      </c>
      <c r="H2353" t="n">
        <v>65.59999999999999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175645</v>
      </c>
      <c r="B2354" t="inlineStr">
        <is>
          <t>268_SEQ</t>
        </is>
      </c>
      <c r="C2354" t="n">
        <v>2347</v>
      </c>
      <c r="D2354" s="5" t="n">
        <v>45847.61332175926</v>
      </c>
      <c r="E2354" s="5" t="n">
        <v>45847.61336805556</v>
      </c>
      <c r="F2354" t="n">
        <v>65.5</v>
      </c>
      <c r="G2354" t="n">
        <v>0</v>
      </c>
      <c r="H2354" t="n">
        <v>65.5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175646</v>
      </c>
      <c r="B2355" t="inlineStr">
        <is>
          <t>268_SEQ</t>
        </is>
      </c>
      <c r="C2355" t="n">
        <v>2348</v>
      </c>
      <c r="D2355" s="5" t="n">
        <v>45847.61336805556</v>
      </c>
      <c r="E2355" s="5" t="n">
        <v>45847.61341435185</v>
      </c>
      <c r="F2355" t="n">
        <v>65.5</v>
      </c>
      <c r="G2355" t="n">
        <v>0</v>
      </c>
      <c r="H2355" t="n">
        <v>65.5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175647</v>
      </c>
      <c r="B2356" t="inlineStr">
        <is>
          <t>268_SEQ</t>
        </is>
      </c>
      <c r="C2356" t="n">
        <v>2349</v>
      </c>
      <c r="D2356" s="5" t="n">
        <v>45847.61341435185</v>
      </c>
      <c r="E2356" s="5" t="n">
        <v>45847.61346064815</v>
      </c>
      <c r="F2356" t="n">
        <v>65.3</v>
      </c>
      <c r="G2356" t="n">
        <v>0</v>
      </c>
      <c r="H2356" t="n">
        <v>65.3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175648</v>
      </c>
      <c r="B2357" t="inlineStr">
        <is>
          <t>268_SEQ</t>
        </is>
      </c>
      <c r="C2357" t="n">
        <v>2350</v>
      </c>
      <c r="D2357" s="5" t="n">
        <v>45847.61346064815</v>
      </c>
      <c r="E2357" s="5" t="n">
        <v>45847.61350694444</v>
      </c>
      <c r="F2357" t="n">
        <v>65.40000000000001</v>
      </c>
      <c r="G2357" t="n">
        <v>0</v>
      </c>
      <c r="H2357" t="n">
        <v>65.40000000000001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175649</v>
      </c>
      <c r="B2358" t="inlineStr">
        <is>
          <t>268_SEQ</t>
        </is>
      </c>
      <c r="C2358" t="n">
        <v>2351</v>
      </c>
      <c r="D2358" s="5" t="n">
        <v>45847.61350694444</v>
      </c>
      <c r="E2358" s="5" t="n">
        <v>45847.61355324074</v>
      </c>
      <c r="F2358" t="n">
        <v>65.40000000000001</v>
      </c>
      <c r="G2358" t="n">
        <v>0</v>
      </c>
      <c r="H2358" t="n">
        <v>65.40000000000001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175650</v>
      </c>
      <c r="B2359" t="inlineStr">
        <is>
          <t>268_SEQ</t>
        </is>
      </c>
      <c r="C2359" t="n">
        <v>2352</v>
      </c>
      <c r="D2359" s="5" t="n">
        <v>45847.61355324074</v>
      </c>
      <c r="E2359" s="5" t="n">
        <v>45847.61359953704</v>
      </c>
      <c r="F2359" t="n">
        <v>65.5</v>
      </c>
      <c r="G2359" t="n">
        <v>0</v>
      </c>
      <c r="H2359" t="n">
        <v>65.5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175651</v>
      </c>
      <c r="B2360" t="inlineStr">
        <is>
          <t>268_SEQ</t>
        </is>
      </c>
      <c r="C2360" t="n">
        <v>2353</v>
      </c>
      <c r="D2360" s="5" t="n">
        <v>45847.61359953704</v>
      </c>
      <c r="E2360" s="5" t="n">
        <v>45847.61364583333</v>
      </c>
      <c r="F2360" t="n">
        <v>65.5</v>
      </c>
      <c r="G2360" t="n">
        <v>0</v>
      </c>
      <c r="H2360" t="n">
        <v>65.5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175652</v>
      </c>
      <c r="B2361" t="inlineStr">
        <is>
          <t>268_SEQ</t>
        </is>
      </c>
      <c r="C2361" t="n">
        <v>2354</v>
      </c>
      <c r="D2361" s="5" t="n">
        <v>45847.61364583333</v>
      </c>
      <c r="E2361" s="5" t="n">
        <v>45847.61369212963</v>
      </c>
      <c r="F2361" t="n">
        <v>65.5</v>
      </c>
      <c r="G2361" t="n">
        <v>0</v>
      </c>
      <c r="H2361" t="n">
        <v>65.5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175653</v>
      </c>
      <c r="B2362" t="inlineStr">
        <is>
          <t>268_SEQ</t>
        </is>
      </c>
      <c r="C2362" t="n">
        <v>2355</v>
      </c>
      <c r="D2362" s="5" t="n">
        <v>45847.61369212963</v>
      </c>
      <c r="E2362" s="5" t="n">
        <v>45847.61373842593</v>
      </c>
      <c r="F2362" t="n">
        <v>65.5</v>
      </c>
      <c r="G2362" t="n">
        <v>0</v>
      </c>
      <c r="H2362" t="n">
        <v>65.5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175654</v>
      </c>
      <c r="B2363" t="inlineStr">
        <is>
          <t>268_SEQ</t>
        </is>
      </c>
      <c r="C2363" t="n">
        <v>2356</v>
      </c>
      <c r="D2363" s="5" t="n">
        <v>45847.61373842593</v>
      </c>
      <c r="E2363" s="5" t="n">
        <v>45847.61378472222</v>
      </c>
      <c r="F2363" t="n">
        <v>65.3</v>
      </c>
      <c r="G2363" t="n">
        <v>0</v>
      </c>
      <c r="H2363" t="n">
        <v>65.3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175655</v>
      </c>
      <c r="B2364" t="inlineStr">
        <is>
          <t>268_SEQ</t>
        </is>
      </c>
      <c r="C2364" t="n">
        <v>2357</v>
      </c>
      <c r="D2364" s="5" t="n">
        <v>45847.61378472222</v>
      </c>
      <c r="E2364" s="5" t="n">
        <v>45847.61383101852</v>
      </c>
      <c r="F2364" t="n">
        <v>65.3</v>
      </c>
      <c r="G2364" t="n">
        <v>0</v>
      </c>
      <c r="H2364" t="n">
        <v>65.3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175656</v>
      </c>
      <c r="B2365" t="inlineStr">
        <is>
          <t>268_SEQ</t>
        </is>
      </c>
      <c r="C2365" t="n">
        <v>2358</v>
      </c>
      <c r="D2365" s="5" t="n">
        <v>45847.61383101852</v>
      </c>
      <c r="E2365" s="5" t="n">
        <v>45847.61387731481</v>
      </c>
      <c r="F2365" t="n">
        <v>65.2</v>
      </c>
      <c r="G2365" t="n">
        <v>0</v>
      </c>
      <c r="H2365" t="n">
        <v>65.2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175657</v>
      </c>
      <c r="B2366" t="inlineStr">
        <is>
          <t>268_SEQ</t>
        </is>
      </c>
      <c r="C2366" t="n">
        <v>2359</v>
      </c>
      <c r="D2366" s="5" t="n">
        <v>45847.61387731481</v>
      </c>
      <c r="E2366" s="5" t="n">
        <v>45847.61392361111</v>
      </c>
      <c r="F2366" t="n">
        <v>65.09999999999999</v>
      </c>
      <c r="G2366" t="n">
        <v>0</v>
      </c>
      <c r="H2366" t="n">
        <v>65.09999999999999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175658</v>
      </c>
      <c r="B2367" t="inlineStr">
        <is>
          <t>268_SEQ</t>
        </is>
      </c>
      <c r="C2367" t="n">
        <v>2360</v>
      </c>
      <c r="D2367" s="5" t="n">
        <v>45847.61392361111</v>
      </c>
      <c r="E2367" s="5" t="n">
        <v>45847.6139699074</v>
      </c>
      <c r="F2367" t="n">
        <v>65.09999999999999</v>
      </c>
      <c r="G2367" t="n">
        <v>0</v>
      </c>
      <c r="H2367" t="n">
        <v>65.09999999999999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175659</v>
      </c>
      <c r="B2368" t="inlineStr">
        <is>
          <t>268_SEQ</t>
        </is>
      </c>
      <c r="C2368" t="n">
        <v>2361</v>
      </c>
      <c r="D2368" s="5" t="n">
        <v>45847.6139699074</v>
      </c>
      <c r="E2368" s="5" t="n">
        <v>45847.6140162037</v>
      </c>
      <c r="F2368" t="n">
        <v>65</v>
      </c>
      <c r="G2368" t="n">
        <v>0</v>
      </c>
      <c r="H2368" t="n">
        <v>65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175660</v>
      </c>
      <c r="B2369" t="inlineStr">
        <is>
          <t>268_SEQ</t>
        </is>
      </c>
      <c r="C2369" t="n">
        <v>2362</v>
      </c>
      <c r="D2369" s="5" t="n">
        <v>45847.6140162037</v>
      </c>
      <c r="E2369" s="5" t="n">
        <v>45847.6140625</v>
      </c>
      <c r="F2369" t="n">
        <v>65.09999999999999</v>
      </c>
      <c r="G2369" t="n">
        <v>0</v>
      </c>
      <c r="H2369" t="n">
        <v>65.09999999999999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175661</v>
      </c>
      <c r="B2370" t="inlineStr">
        <is>
          <t>268_SEQ</t>
        </is>
      </c>
      <c r="C2370" t="n">
        <v>2363</v>
      </c>
      <c r="D2370" s="5" t="n">
        <v>45847.6140625</v>
      </c>
      <c r="E2370" s="5" t="n">
        <v>45847.6141087963</v>
      </c>
      <c r="F2370" t="n">
        <v>65</v>
      </c>
      <c r="G2370" t="n">
        <v>0</v>
      </c>
      <c r="H2370" t="n">
        <v>65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175662</v>
      </c>
      <c r="B2371" t="inlineStr">
        <is>
          <t>268_SEQ</t>
        </is>
      </c>
      <c r="C2371" t="n">
        <v>2364</v>
      </c>
      <c r="D2371" s="5" t="n">
        <v>45847.6141087963</v>
      </c>
      <c r="E2371" s="5" t="n">
        <v>45847.61415509259</v>
      </c>
      <c r="F2371" t="n">
        <v>65.09999999999999</v>
      </c>
      <c r="G2371" t="n">
        <v>0</v>
      </c>
      <c r="H2371" t="n">
        <v>65.09999999999999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175663</v>
      </c>
      <c r="B2372" t="inlineStr">
        <is>
          <t>268_SEQ</t>
        </is>
      </c>
      <c r="C2372" t="n">
        <v>2365</v>
      </c>
      <c r="D2372" s="5" t="n">
        <v>45847.61415509259</v>
      </c>
      <c r="E2372" s="5" t="n">
        <v>45847.61420138889</v>
      </c>
      <c r="F2372" t="n">
        <v>65.09999999999999</v>
      </c>
      <c r="G2372" t="n">
        <v>0</v>
      </c>
      <c r="H2372" t="n">
        <v>65.09999999999999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175664</v>
      </c>
      <c r="B2373" t="inlineStr">
        <is>
          <t>268_SEQ</t>
        </is>
      </c>
      <c r="C2373" t="n">
        <v>2366</v>
      </c>
      <c r="D2373" s="5" t="n">
        <v>45847.61420138889</v>
      </c>
      <c r="E2373" s="5" t="n">
        <v>45847.61424768518</v>
      </c>
      <c r="F2373" t="n">
        <v>65.2</v>
      </c>
      <c r="G2373" t="n">
        <v>0</v>
      </c>
      <c r="H2373" t="n">
        <v>65.2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175665</v>
      </c>
      <c r="B2374" t="inlineStr">
        <is>
          <t>268_SEQ</t>
        </is>
      </c>
      <c r="C2374" t="n">
        <v>2367</v>
      </c>
      <c r="D2374" s="5" t="n">
        <v>45847.61424768518</v>
      </c>
      <c r="E2374" s="5" t="n">
        <v>45847.61429398148</v>
      </c>
      <c r="F2374" t="n">
        <v>65.2</v>
      </c>
      <c r="G2374" t="n">
        <v>0</v>
      </c>
      <c r="H2374" t="n">
        <v>65.2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175666</v>
      </c>
      <c r="B2375" t="inlineStr">
        <is>
          <t>268_SEQ</t>
        </is>
      </c>
      <c r="C2375" t="n">
        <v>2368</v>
      </c>
      <c r="D2375" s="5" t="n">
        <v>45847.61429398148</v>
      </c>
      <c r="E2375" s="5" t="n">
        <v>45847.61434027777</v>
      </c>
      <c r="F2375" t="n">
        <v>65.3</v>
      </c>
      <c r="G2375" t="n">
        <v>0</v>
      </c>
      <c r="H2375" t="n">
        <v>65.3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175667</v>
      </c>
      <c r="B2376" t="inlineStr">
        <is>
          <t>268_SEQ</t>
        </is>
      </c>
      <c r="C2376" t="n">
        <v>2369</v>
      </c>
      <c r="D2376" s="5" t="n">
        <v>45847.61434027777</v>
      </c>
      <c r="E2376" s="5" t="n">
        <v>45847.61438657407</v>
      </c>
      <c r="F2376" t="n">
        <v>65.40000000000001</v>
      </c>
      <c r="G2376" t="n">
        <v>0</v>
      </c>
      <c r="H2376" t="n">
        <v>65.40000000000001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175668</v>
      </c>
      <c r="B2377" t="inlineStr">
        <is>
          <t>268_SEQ</t>
        </is>
      </c>
      <c r="C2377" t="n">
        <v>2370</v>
      </c>
      <c r="D2377" s="5" t="n">
        <v>45847.61438657407</v>
      </c>
      <c r="E2377" s="5" t="n">
        <v>45847.61443287037</v>
      </c>
      <c r="F2377" t="n">
        <v>65.40000000000001</v>
      </c>
      <c r="G2377" t="n">
        <v>0</v>
      </c>
      <c r="H2377" t="n">
        <v>65.40000000000001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175669</v>
      </c>
      <c r="B2378" t="inlineStr">
        <is>
          <t>268_SEQ</t>
        </is>
      </c>
      <c r="C2378" t="n">
        <v>2371</v>
      </c>
      <c r="D2378" s="5" t="n">
        <v>45847.61443287037</v>
      </c>
      <c r="E2378" s="5" t="n">
        <v>45847.61447916667</v>
      </c>
      <c r="F2378" t="n">
        <v>65.2</v>
      </c>
      <c r="G2378" t="n">
        <v>0</v>
      </c>
      <c r="H2378" t="n">
        <v>65.2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175670</v>
      </c>
      <c r="B2379" t="inlineStr">
        <is>
          <t>268_SEQ</t>
        </is>
      </c>
      <c r="C2379" t="n">
        <v>2372</v>
      </c>
      <c r="D2379" s="5" t="n">
        <v>45847.61447916667</v>
      </c>
      <c r="E2379" s="5" t="n">
        <v>45847.61452546297</v>
      </c>
      <c r="F2379" t="n">
        <v>65.2</v>
      </c>
      <c r="G2379" t="n">
        <v>0</v>
      </c>
      <c r="H2379" t="n">
        <v>65.2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175671</v>
      </c>
      <c r="B2380" t="inlineStr">
        <is>
          <t>268_SEQ</t>
        </is>
      </c>
      <c r="C2380" t="n">
        <v>2373</v>
      </c>
      <c r="D2380" s="5" t="n">
        <v>45847.61452546297</v>
      </c>
      <c r="E2380" s="5" t="n">
        <v>45847.61457175926</v>
      </c>
      <c r="F2380" t="n">
        <v>65.09999999999999</v>
      </c>
      <c r="G2380" t="n">
        <v>0</v>
      </c>
      <c r="H2380" t="n">
        <v>65.09999999999999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175672</v>
      </c>
      <c r="B2381" t="inlineStr">
        <is>
          <t>268_SEQ</t>
        </is>
      </c>
      <c r="C2381" t="n">
        <v>2374</v>
      </c>
      <c r="D2381" s="5" t="n">
        <v>45847.61457175926</v>
      </c>
      <c r="E2381" s="5" t="n">
        <v>45847.61461805556</v>
      </c>
      <c r="F2381" t="n">
        <v>65</v>
      </c>
      <c r="G2381" t="n">
        <v>0</v>
      </c>
      <c r="H2381" t="n">
        <v>65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175673</v>
      </c>
      <c r="B2382" t="inlineStr">
        <is>
          <t>268_SEQ</t>
        </is>
      </c>
      <c r="C2382" t="n">
        <v>2375</v>
      </c>
      <c r="D2382" s="5" t="n">
        <v>45847.61461805556</v>
      </c>
      <c r="E2382" s="5" t="n">
        <v>45847.61466435185</v>
      </c>
      <c r="F2382" t="n">
        <v>65</v>
      </c>
      <c r="G2382" t="n">
        <v>0</v>
      </c>
      <c r="H2382" t="n">
        <v>65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175674</v>
      </c>
      <c r="B2383" t="inlineStr">
        <is>
          <t>268_SEQ</t>
        </is>
      </c>
      <c r="C2383" t="n">
        <v>2376</v>
      </c>
      <c r="D2383" s="5" t="n">
        <v>45847.61466435185</v>
      </c>
      <c r="E2383" s="5" t="n">
        <v>45847.61471064815</v>
      </c>
      <c r="F2383" t="n">
        <v>64.90000000000001</v>
      </c>
      <c r="G2383" t="n">
        <v>0</v>
      </c>
      <c r="H2383" t="n">
        <v>64.90000000000001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175675</v>
      </c>
      <c r="B2384" t="inlineStr">
        <is>
          <t>268_SEQ</t>
        </is>
      </c>
      <c r="C2384" t="n">
        <v>2377</v>
      </c>
      <c r="D2384" s="5" t="n">
        <v>45847.61471064815</v>
      </c>
      <c r="E2384" s="5" t="n">
        <v>45847.61475694444</v>
      </c>
      <c r="F2384" t="n">
        <v>64.90000000000001</v>
      </c>
      <c r="G2384" t="n">
        <v>0</v>
      </c>
      <c r="H2384" t="n">
        <v>64.90000000000001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175676</v>
      </c>
      <c r="B2385" t="inlineStr">
        <is>
          <t>268_SEQ</t>
        </is>
      </c>
      <c r="C2385" t="n">
        <v>2378</v>
      </c>
      <c r="D2385" s="5" t="n">
        <v>45847.61475694444</v>
      </c>
      <c r="E2385" s="5" t="n">
        <v>45847.61480324074</v>
      </c>
      <c r="F2385" t="n">
        <v>64.90000000000001</v>
      </c>
      <c r="G2385" t="n">
        <v>0</v>
      </c>
      <c r="H2385" t="n">
        <v>64.90000000000001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175677</v>
      </c>
      <c r="B2386" t="inlineStr">
        <is>
          <t>268_SEQ</t>
        </is>
      </c>
      <c r="C2386" t="n">
        <v>2379</v>
      </c>
      <c r="D2386" s="5" t="n">
        <v>45847.61480324074</v>
      </c>
      <c r="E2386" s="5" t="n">
        <v>45847.61484953704</v>
      </c>
      <c r="F2386" t="n">
        <v>64.90000000000001</v>
      </c>
      <c r="G2386" t="n">
        <v>0</v>
      </c>
      <c r="H2386" t="n">
        <v>64.90000000000001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175678</v>
      </c>
      <c r="B2387" t="inlineStr">
        <is>
          <t>268_SEQ</t>
        </is>
      </c>
      <c r="C2387" t="n">
        <v>2380</v>
      </c>
      <c r="D2387" s="5" t="n">
        <v>45847.61484953704</v>
      </c>
      <c r="E2387" s="5" t="n">
        <v>45847.61489583334</v>
      </c>
      <c r="F2387" t="n">
        <v>65.09999999999999</v>
      </c>
      <c r="G2387" t="n">
        <v>0</v>
      </c>
      <c r="H2387" t="n">
        <v>65.09999999999999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175679</v>
      </c>
      <c r="B2388" t="inlineStr">
        <is>
          <t>268_SEQ</t>
        </is>
      </c>
      <c r="C2388" t="n">
        <v>2381</v>
      </c>
      <c r="D2388" s="5" t="n">
        <v>45847.61489583334</v>
      </c>
      <c r="E2388" s="5" t="n">
        <v>45847.61494212963</v>
      </c>
      <c r="F2388" t="n">
        <v>65.09999999999999</v>
      </c>
      <c r="G2388" t="n">
        <v>0</v>
      </c>
      <c r="H2388" t="n">
        <v>65.09999999999999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175680</v>
      </c>
      <c r="B2389" t="inlineStr">
        <is>
          <t>268_SEQ</t>
        </is>
      </c>
      <c r="C2389" t="n">
        <v>2382</v>
      </c>
      <c r="D2389" s="5" t="n">
        <v>45847.61494212963</v>
      </c>
      <c r="E2389" s="5" t="n">
        <v>45847.61498842593</v>
      </c>
      <c r="F2389" t="n">
        <v>65.2</v>
      </c>
      <c r="G2389" t="n">
        <v>0</v>
      </c>
      <c r="H2389" t="n">
        <v>65.2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175681</v>
      </c>
      <c r="B2390" t="inlineStr">
        <is>
          <t>268_SEQ</t>
        </is>
      </c>
      <c r="C2390" t="n">
        <v>2383</v>
      </c>
      <c r="D2390" s="5" t="n">
        <v>45847.61498842593</v>
      </c>
      <c r="E2390" s="5" t="n">
        <v>45847.61503472222</v>
      </c>
      <c r="F2390" t="n">
        <v>65.2</v>
      </c>
      <c r="G2390" t="n">
        <v>0</v>
      </c>
      <c r="H2390" t="n">
        <v>65.2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175682</v>
      </c>
      <c r="B2391" t="inlineStr">
        <is>
          <t>268_SEQ</t>
        </is>
      </c>
      <c r="C2391" t="n">
        <v>2384</v>
      </c>
      <c r="D2391" s="5" t="n">
        <v>45847.61503472222</v>
      </c>
      <c r="E2391" s="5" t="n">
        <v>45847.61508101852</v>
      </c>
      <c r="F2391" t="n">
        <v>65.2</v>
      </c>
      <c r="G2391" t="n">
        <v>0</v>
      </c>
      <c r="H2391" t="n">
        <v>65.2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175683</v>
      </c>
      <c r="B2392" t="inlineStr">
        <is>
          <t>268_SEQ</t>
        </is>
      </c>
      <c r="C2392" t="n">
        <v>2385</v>
      </c>
      <c r="D2392" s="5" t="n">
        <v>45847.61508101852</v>
      </c>
      <c r="E2392" s="5" t="n">
        <v>45847.61512731481</v>
      </c>
      <c r="F2392" t="n">
        <v>65.09999999999999</v>
      </c>
      <c r="G2392" t="n">
        <v>0</v>
      </c>
      <c r="H2392" t="n">
        <v>65.09999999999999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175684</v>
      </c>
      <c r="B2393" t="inlineStr">
        <is>
          <t>268_SEQ</t>
        </is>
      </c>
      <c r="C2393" t="n">
        <v>2386</v>
      </c>
      <c r="D2393" s="5" t="n">
        <v>45847.61512731481</v>
      </c>
      <c r="E2393" s="5" t="n">
        <v>45847.61517361111</v>
      </c>
      <c r="F2393" t="n">
        <v>65</v>
      </c>
      <c r="G2393" t="n">
        <v>0</v>
      </c>
      <c r="H2393" t="n">
        <v>65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175685</v>
      </c>
      <c r="B2394" t="inlineStr">
        <is>
          <t>268_SEQ</t>
        </is>
      </c>
      <c r="C2394" t="n">
        <v>2387</v>
      </c>
      <c r="D2394" s="5" t="n">
        <v>45847.61517361111</v>
      </c>
      <c r="E2394" s="5" t="n">
        <v>45847.61521990741</v>
      </c>
      <c r="F2394" t="n">
        <v>65</v>
      </c>
      <c r="G2394" t="n">
        <v>0</v>
      </c>
      <c r="H2394" t="n">
        <v>65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175686</v>
      </c>
      <c r="B2395" t="inlineStr">
        <is>
          <t>268_SEQ</t>
        </is>
      </c>
      <c r="C2395" t="n">
        <v>2388</v>
      </c>
      <c r="D2395" s="5" t="n">
        <v>45847.61521990741</v>
      </c>
      <c r="E2395" s="5" t="n">
        <v>45847.61526620371</v>
      </c>
      <c r="F2395" t="n">
        <v>64.8</v>
      </c>
      <c r="G2395" t="n">
        <v>0</v>
      </c>
      <c r="H2395" t="n">
        <v>64.8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175687</v>
      </c>
      <c r="B2396" t="inlineStr">
        <is>
          <t>268_SEQ</t>
        </is>
      </c>
      <c r="C2396" t="n">
        <v>2389</v>
      </c>
      <c r="D2396" s="5" t="n">
        <v>45847.61526620371</v>
      </c>
      <c r="E2396" s="5" t="n">
        <v>45847.6153125</v>
      </c>
      <c r="F2396" t="n">
        <v>64.7</v>
      </c>
      <c r="G2396" t="n">
        <v>0</v>
      </c>
      <c r="H2396" t="n">
        <v>64.7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175688</v>
      </c>
      <c r="B2397" t="inlineStr">
        <is>
          <t>268_SEQ</t>
        </is>
      </c>
      <c r="C2397" t="n">
        <v>2390</v>
      </c>
      <c r="D2397" s="5" t="n">
        <v>45847.6153125</v>
      </c>
      <c r="E2397" s="5" t="n">
        <v>45847.6153587963</v>
      </c>
      <c r="F2397" t="n">
        <v>64.59999999999999</v>
      </c>
      <c r="G2397" t="n">
        <v>0</v>
      </c>
      <c r="H2397" t="n">
        <v>64.59999999999999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175689</v>
      </c>
      <c r="B2398" t="inlineStr">
        <is>
          <t>268_SEQ</t>
        </is>
      </c>
      <c r="C2398" t="n">
        <v>2391</v>
      </c>
      <c r="D2398" s="5" t="n">
        <v>45847.6153587963</v>
      </c>
      <c r="E2398" s="5" t="n">
        <v>45847.61540509259</v>
      </c>
      <c r="F2398" t="n">
        <v>64.59999999999999</v>
      </c>
      <c r="G2398" t="n">
        <v>0</v>
      </c>
      <c r="H2398" t="n">
        <v>64.59999999999999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175690</v>
      </c>
      <c r="B2399" t="inlineStr">
        <is>
          <t>268_SEQ</t>
        </is>
      </c>
      <c r="C2399" t="n">
        <v>2392</v>
      </c>
      <c r="D2399" s="5" t="n">
        <v>45847.61540509259</v>
      </c>
      <c r="E2399" s="5" t="n">
        <v>45847.61545138889</v>
      </c>
      <c r="F2399" t="n">
        <v>64.7</v>
      </c>
      <c r="G2399" t="n">
        <v>0</v>
      </c>
      <c r="H2399" t="n">
        <v>64.7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175691</v>
      </c>
      <c r="B2400" t="inlineStr">
        <is>
          <t>268_SEQ</t>
        </is>
      </c>
      <c r="C2400" t="n">
        <v>2393</v>
      </c>
      <c r="D2400" s="5" t="n">
        <v>45847.61545138889</v>
      </c>
      <c r="E2400" s="5" t="n">
        <v>45847.61549768518</v>
      </c>
      <c r="F2400" t="n">
        <v>64.7</v>
      </c>
      <c r="G2400" t="n">
        <v>0</v>
      </c>
      <c r="H2400" t="n">
        <v>64.7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175692</v>
      </c>
      <c r="B2401" t="inlineStr">
        <is>
          <t>268_SEQ</t>
        </is>
      </c>
      <c r="C2401" t="n">
        <v>2394</v>
      </c>
      <c r="D2401" s="5" t="n">
        <v>45847.61549768518</v>
      </c>
      <c r="E2401" s="5" t="n">
        <v>45847.61554398148</v>
      </c>
      <c r="F2401" t="n">
        <v>64.7</v>
      </c>
      <c r="G2401" t="n">
        <v>0</v>
      </c>
      <c r="H2401" t="n">
        <v>64.7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175693</v>
      </c>
      <c r="B2402" t="inlineStr">
        <is>
          <t>268_SEQ</t>
        </is>
      </c>
      <c r="C2402" t="n">
        <v>2395</v>
      </c>
      <c r="D2402" s="5" t="n">
        <v>45847.61554398148</v>
      </c>
      <c r="E2402" s="5" t="n">
        <v>45847.61559027778</v>
      </c>
      <c r="F2402" t="n">
        <v>64.7</v>
      </c>
      <c r="G2402" t="n">
        <v>0</v>
      </c>
      <c r="H2402" t="n">
        <v>64.7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175694</v>
      </c>
      <c r="B2403" t="inlineStr">
        <is>
          <t>268_SEQ</t>
        </is>
      </c>
      <c r="C2403" t="n">
        <v>2396</v>
      </c>
      <c r="D2403" s="5" t="n">
        <v>45847.61559027778</v>
      </c>
      <c r="E2403" s="5" t="n">
        <v>45847.61563657408</v>
      </c>
      <c r="F2403" t="n">
        <v>64.7</v>
      </c>
      <c r="G2403" t="n">
        <v>0</v>
      </c>
      <c r="H2403" t="n">
        <v>64.7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175695</v>
      </c>
      <c r="B2404" t="inlineStr">
        <is>
          <t>268_SEQ</t>
        </is>
      </c>
      <c r="C2404" t="n">
        <v>2397</v>
      </c>
      <c r="D2404" s="5" t="n">
        <v>45847.61563657408</v>
      </c>
      <c r="E2404" s="5" t="n">
        <v>45847.61568287037</v>
      </c>
      <c r="F2404" t="n">
        <v>64.8</v>
      </c>
      <c r="G2404" t="n">
        <v>0</v>
      </c>
      <c r="H2404" t="n">
        <v>64.8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175696</v>
      </c>
      <c r="B2405" t="inlineStr">
        <is>
          <t>268_SEQ</t>
        </is>
      </c>
      <c r="C2405" t="n">
        <v>2398</v>
      </c>
      <c r="D2405" s="5" t="n">
        <v>45847.61568287037</v>
      </c>
      <c r="E2405" s="5" t="n">
        <v>45847.61572916667</v>
      </c>
      <c r="F2405" t="n">
        <v>64.90000000000001</v>
      </c>
      <c r="G2405" t="n">
        <v>0</v>
      </c>
      <c r="H2405" t="n">
        <v>64.90000000000001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175697</v>
      </c>
      <c r="B2406" t="inlineStr">
        <is>
          <t>268_SEQ</t>
        </is>
      </c>
      <c r="C2406" t="n">
        <v>2399</v>
      </c>
      <c r="D2406" s="5" t="n">
        <v>45847.61572916667</v>
      </c>
      <c r="E2406" s="5" t="n">
        <v>45847.61577546296</v>
      </c>
      <c r="F2406" t="n">
        <v>64.8</v>
      </c>
      <c r="G2406" t="n">
        <v>0</v>
      </c>
      <c r="H2406" t="n">
        <v>64.8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175698</v>
      </c>
      <c r="B2407" t="inlineStr">
        <is>
          <t>268_SEQ</t>
        </is>
      </c>
      <c r="C2407" t="n">
        <v>2400</v>
      </c>
      <c r="D2407" s="5" t="n">
        <v>45847.61577546296</v>
      </c>
      <c r="E2407" s="5" t="n">
        <v>45847.61582175926</v>
      </c>
      <c r="F2407" t="n">
        <v>64.90000000000001</v>
      </c>
      <c r="G2407" t="n">
        <v>0</v>
      </c>
      <c r="H2407" t="n">
        <v>64.90000000000001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175699</v>
      </c>
      <c r="B2408" t="inlineStr">
        <is>
          <t>268_SEQ</t>
        </is>
      </c>
      <c r="C2408" t="n">
        <v>2401</v>
      </c>
      <c r="D2408" s="5" t="n">
        <v>45847.61582175926</v>
      </c>
      <c r="E2408" s="5" t="n">
        <v>45847.61586805555</v>
      </c>
      <c r="F2408" t="n">
        <v>64.8</v>
      </c>
      <c r="G2408" t="n">
        <v>0</v>
      </c>
      <c r="H2408" t="n">
        <v>64.8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175700</v>
      </c>
      <c r="B2409" t="inlineStr">
        <is>
          <t>268_SEQ</t>
        </is>
      </c>
      <c r="C2409" t="n">
        <v>2402</v>
      </c>
      <c r="D2409" s="5" t="n">
        <v>45847.61586805555</v>
      </c>
      <c r="E2409" s="5" t="n">
        <v>45847.61591435185</v>
      </c>
      <c r="F2409" t="n">
        <v>64.7</v>
      </c>
      <c r="G2409" t="n">
        <v>0</v>
      </c>
      <c r="H2409" t="n">
        <v>64.7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175701</v>
      </c>
      <c r="B2410" t="inlineStr">
        <is>
          <t>268_SEQ</t>
        </is>
      </c>
      <c r="C2410" t="n">
        <v>2403</v>
      </c>
      <c r="D2410" s="5" t="n">
        <v>45847.61591435185</v>
      </c>
      <c r="E2410" s="5" t="n">
        <v>45847.61596064815</v>
      </c>
      <c r="F2410" t="n">
        <v>64.59999999999999</v>
      </c>
      <c r="G2410" t="n">
        <v>0</v>
      </c>
      <c r="H2410" t="n">
        <v>64.59999999999999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175702</v>
      </c>
      <c r="B2411" t="inlineStr">
        <is>
          <t>268_SEQ</t>
        </is>
      </c>
      <c r="C2411" t="n">
        <v>2404</v>
      </c>
      <c r="D2411" s="5" t="n">
        <v>45847.61596064815</v>
      </c>
      <c r="E2411" s="5" t="n">
        <v>45847.61600694444</v>
      </c>
      <c r="F2411" t="n">
        <v>64.5</v>
      </c>
      <c r="G2411" t="n">
        <v>0</v>
      </c>
      <c r="H2411" t="n">
        <v>64.5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175703</v>
      </c>
      <c r="B2412" t="inlineStr">
        <is>
          <t>268_SEQ</t>
        </is>
      </c>
      <c r="C2412" t="n">
        <v>2405</v>
      </c>
      <c r="D2412" s="5" t="n">
        <v>45847.61600694444</v>
      </c>
      <c r="E2412" s="5" t="n">
        <v>45847.61605324074</v>
      </c>
      <c r="F2412" t="n">
        <v>64.5</v>
      </c>
      <c r="G2412" t="n">
        <v>0</v>
      </c>
      <c r="H2412" t="n">
        <v>64.5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175704</v>
      </c>
      <c r="B2413" t="inlineStr">
        <is>
          <t>268_SEQ</t>
        </is>
      </c>
      <c r="C2413" t="n">
        <v>2406</v>
      </c>
      <c r="D2413" s="5" t="n">
        <v>45847.61605324074</v>
      </c>
      <c r="E2413" s="5" t="n">
        <v>45847.61609953704</v>
      </c>
      <c r="F2413" t="n">
        <v>64.40000000000001</v>
      </c>
      <c r="G2413" t="n">
        <v>0</v>
      </c>
      <c r="H2413" t="n">
        <v>64.40000000000001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175705</v>
      </c>
      <c r="B2414" t="inlineStr">
        <is>
          <t>268_SEQ</t>
        </is>
      </c>
      <c r="C2414" t="n">
        <v>2407</v>
      </c>
      <c r="D2414" s="5" t="n">
        <v>45847.61609953704</v>
      </c>
      <c r="E2414" s="5" t="n">
        <v>45847.61614583333</v>
      </c>
      <c r="F2414" t="n">
        <v>64.40000000000001</v>
      </c>
      <c r="G2414" t="n">
        <v>0</v>
      </c>
      <c r="H2414" t="n">
        <v>64.40000000000001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175706</v>
      </c>
      <c r="B2415" t="inlineStr">
        <is>
          <t>268_SEQ</t>
        </is>
      </c>
      <c r="C2415" t="n">
        <v>2408</v>
      </c>
      <c r="D2415" s="5" t="n">
        <v>45847.61614583333</v>
      </c>
      <c r="E2415" s="5" t="n">
        <v>45847.61619212963</v>
      </c>
      <c r="F2415" t="n">
        <v>64.5</v>
      </c>
      <c r="G2415" t="n">
        <v>0</v>
      </c>
      <c r="H2415" t="n">
        <v>64.5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175707</v>
      </c>
      <c r="B2416" t="inlineStr">
        <is>
          <t>268_SEQ</t>
        </is>
      </c>
      <c r="C2416" t="n">
        <v>2409</v>
      </c>
      <c r="D2416" s="5" t="n">
        <v>45847.61619212963</v>
      </c>
      <c r="E2416" s="5" t="n">
        <v>45847.61623842592</v>
      </c>
      <c r="F2416" t="n">
        <v>64.59999999999999</v>
      </c>
      <c r="G2416" t="n">
        <v>0</v>
      </c>
      <c r="H2416" t="n">
        <v>64.59999999999999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175708</v>
      </c>
      <c r="B2417" t="inlineStr">
        <is>
          <t>268_SEQ</t>
        </is>
      </c>
      <c r="C2417" t="n">
        <v>2410</v>
      </c>
      <c r="D2417" s="5" t="n">
        <v>45847.61623842592</v>
      </c>
      <c r="E2417" s="5" t="n">
        <v>45847.61628472222</v>
      </c>
      <c r="F2417" t="n">
        <v>64.59999999999999</v>
      </c>
      <c r="G2417" t="n">
        <v>0</v>
      </c>
      <c r="H2417" t="n">
        <v>64.59999999999999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175709</v>
      </c>
      <c r="B2418" t="inlineStr">
        <is>
          <t>268_SEQ</t>
        </is>
      </c>
      <c r="C2418" t="n">
        <v>2411</v>
      </c>
      <c r="D2418" s="5" t="n">
        <v>45847.61628472222</v>
      </c>
      <c r="E2418" s="5" t="n">
        <v>45847.61633101852</v>
      </c>
      <c r="F2418" t="n">
        <v>64.7</v>
      </c>
      <c r="G2418" t="n">
        <v>0</v>
      </c>
      <c r="H2418" t="n">
        <v>64.7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175710</v>
      </c>
      <c r="B2419" t="inlineStr">
        <is>
          <t>268_SEQ</t>
        </is>
      </c>
      <c r="C2419" t="n">
        <v>2412</v>
      </c>
      <c r="D2419" s="5" t="n">
        <v>45847.61633101852</v>
      </c>
      <c r="E2419" s="5" t="n">
        <v>45847.61637731481</v>
      </c>
      <c r="F2419" t="n">
        <v>64.8</v>
      </c>
      <c r="G2419" t="n">
        <v>0</v>
      </c>
      <c r="H2419" t="n">
        <v>64.8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175711</v>
      </c>
      <c r="B2420" t="inlineStr">
        <is>
          <t>268_SEQ</t>
        </is>
      </c>
      <c r="C2420" t="n">
        <v>2413</v>
      </c>
      <c r="D2420" s="5" t="n">
        <v>45847.61637731481</v>
      </c>
      <c r="E2420" s="5" t="n">
        <v>45847.61642361111</v>
      </c>
      <c r="F2420" t="n">
        <v>64.8</v>
      </c>
      <c r="G2420" t="n">
        <v>0</v>
      </c>
      <c r="H2420" t="n">
        <v>64.8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175712</v>
      </c>
      <c r="B2421" t="inlineStr">
        <is>
          <t>268_SEQ</t>
        </is>
      </c>
      <c r="C2421" t="n">
        <v>2414</v>
      </c>
      <c r="D2421" s="5" t="n">
        <v>45847.61642361111</v>
      </c>
      <c r="E2421" s="5" t="n">
        <v>45847.61646990741</v>
      </c>
      <c r="F2421" t="n">
        <v>64.8</v>
      </c>
      <c r="G2421" t="n">
        <v>0</v>
      </c>
      <c r="H2421" t="n">
        <v>64.8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175713</v>
      </c>
      <c r="B2422" t="inlineStr">
        <is>
          <t>268_SEQ</t>
        </is>
      </c>
      <c r="C2422" t="n">
        <v>2415</v>
      </c>
      <c r="D2422" s="5" t="n">
        <v>45847.61646990741</v>
      </c>
      <c r="E2422" s="5" t="n">
        <v>45847.61651620371</v>
      </c>
      <c r="F2422" t="n">
        <v>64.7</v>
      </c>
      <c r="G2422" t="n">
        <v>0</v>
      </c>
      <c r="H2422" t="n">
        <v>64.7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175714</v>
      </c>
      <c r="B2423" t="inlineStr">
        <is>
          <t>268_SEQ</t>
        </is>
      </c>
      <c r="C2423" t="n">
        <v>2416</v>
      </c>
      <c r="D2423" s="5" t="n">
        <v>45847.61651620371</v>
      </c>
      <c r="E2423" s="5" t="n">
        <v>45847.6165625</v>
      </c>
      <c r="F2423" t="n">
        <v>64.7</v>
      </c>
      <c r="G2423" t="n">
        <v>0</v>
      </c>
      <c r="H2423" t="n">
        <v>64.7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175715</v>
      </c>
      <c r="B2424" t="inlineStr">
        <is>
          <t>268_SEQ</t>
        </is>
      </c>
      <c r="C2424" t="n">
        <v>2417</v>
      </c>
      <c r="D2424" s="5" t="n">
        <v>45847.6165625</v>
      </c>
      <c r="E2424" s="5" t="n">
        <v>45847.6166087963</v>
      </c>
      <c r="F2424" t="n">
        <v>64.7</v>
      </c>
      <c r="G2424" t="n">
        <v>0</v>
      </c>
      <c r="H2424" t="n">
        <v>64.7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175716</v>
      </c>
      <c r="B2425" t="inlineStr">
        <is>
          <t>268_SEQ</t>
        </is>
      </c>
      <c r="C2425" t="n">
        <v>2418</v>
      </c>
      <c r="D2425" s="5" t="n">
        <v>45847.6166087963</v>
      </c>
      <c r="E2425" s="5" t="n">
        <v>45847.61665509259</v>
      </c>
      <c r="F2425" t="n">
        <v>64.59999999999999</v>
      </c>
      <c r="G2425" t="n">
        <v>0</v>
      </c>
      <c r="H2425" t="n">
        <v>64.59999999999999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175717</v>
      </c>
      <c r="B2426" t="inlineStr">
        <is>
          <t>268_SEQ</t>
        </is>
      </c>
      <c r="C2426" t="n">
        <v>2419</v>
      </c>
      <c r="D2426" s="5" t="n">
        <v>45847.61665509259</v>
      </c>
      <c r="E2426" s="5" t="n">
        <v>45847.61670138889</v>
      </c>
      <c r="F2426" t="n">
        <v>64.40000000000001</v>
      </c>
      <c r="G2426" t="n">
        <v>0</v>
      </c>
      <c r="H2426" t="n">
        <v>64.40000000000001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175718</v>
      </c>
      <c r="B2427" t="inlineStr">
        <is>
          <t>268_SEQ</t>
        </is>
      </c>
      <c r="C2427" t="n">
        <v>2420</v>
      </c>
      <c r="D2427" s="5" t="n">
        <v>45847.61670138889</v>
      </c>
      <c r="E2427" s="5" t="n">
        <v>45847.61674768518</v>
      </c>
      <c r="F2427" t="n">
        <v>64.40000000000001</v>
      </c>
      <c r="G2427" t="n">
        <v>0</v>
      </c>
      <c r="H2427" t="n">
        <v>64.40000000000001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175719</v>
      </c>
      <c r="B2428" t="inlineStr">
        <is>
          <t>268_SEQ</t>
        </is>
      </c>
      <c r="C2428" t="n">
        <v>2421</v>
      </c>
      <c r="D2428" s="5" t="n">
        <v>45847.61674768518</v>
      </c>
      <c r="E2428" s="5" t="n">
        <v>45847.61679398148</v>
      </c>
      <c r="F2428" t="n">
        <v>64.40000000000001</v>
      </c>
      <c r="G2428" t="n">
        <v>0</v>
      </c>
      <c r="H2428" t="n">
        <v>64.40000000000001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175720</v>
      </c>
      <c r="B2429" t="inlineStr">
        <is>
          <t>268_SEQ</t>
        </is>
      </c>
      <c r="C2429" t="n">
        <v>2422</v>
      </c>
      <c r="D2429" s="5" t="n">
        <v>45847.61679398148</v>
      </c>
      <c r="E2429" s="5" t="n">
        <v>45847.61684027778</v>
      </c>
      <c r="F2429" t="n">
        <v>64.40000000000001</v>
      </c>
      <c r="G2429" t="n">
        <v>0</v>
      </c>
      <c r="H2429" t="n">
        <v>64.40000000000001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175721</v>
      </c>
      <c r="B2430" t="inlineStr">
        <is>
          <t>268_SEQ</t>
        </is>
      </c>
      <c r="C2430" t="n">
        <v>2423</v>
      </c>
      <c r="D2430" s="5" t="n">
        <v>45847.61684027778</v>
      </c>
      <c r="E2430" s="5" t="n">
        <v>45847.61688657408</v>
      </c>
      <c r="F2430" t="n">
        <v>64.3</v>
      </c>
      <c r="G2430" t="n">
        <v>0</v>
      </c>
      <c r="H2430" t="n">
        <v>64.3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175722</v>
      </c>
      <c r="B2431" t="inlineStr">
        <is>
          <t>268_SEQ</t>
        </is>
      </c>
      <c r="C2431" t="n">
        <v>2424</v>
      </c>
      <c r="D2431" s="5" t="n">
        <v>45847.61688657408</v>
      </c>
      <c r="E2431" s="5" t="n">
        <v>45847.61693287037</v>
      </c>
      <c r="F2431" t="n">
        <v>64.5</v>
      </c>
      <c r="G2431" t="n">
        <v>0</v>
      </c>
      <c r="H2431" t="n">
        <v>64.5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175723</v>
      </c>
      <c r="B2432" t="inlineStr">
        <is>
          <t>268_SEQ</t>
        </is>
      </c>
      <c r="C2432" t="n">
        <v>2425</v>
      </c>
      <c r="D2432" s="5" t="n">
        <v>45847.61693287037</v>
      </c>
      <c r="E2432" s="5" t="n">
        <v>45847.61697916667</v>
      </c>
      <c r="F2432" t="n">
        <v>64.59999999999999</v>
      </c>
      <c r="G2432" t="n">
        <v>0</v>
      </c>
      <c r="H2432" t="n">
        <v>64.59999999999999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175724</v>
      </c>
      <c r="B2433" t="inlineStr">
        <is>
          <t>268_SEQ</t>
        </is>
      </c>
      <c r="C2433" t="n">
        <v>2426</v>
      </c>
      <c r="D2433" s="5" t="n">
        <v>45847.61697916667</v>
      </c>
      <c r="E2433" s="5" t="n">
        <v>45847.61702546296</v>
      </c>
      <c r="F2433" t="n">
        <v>64.7</v>
      </c>
      <c r="G2433" t="n">
        <v>0</v>
      </c>
      <c r="H2433" t="n">
        <v>64.7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175725</v>
      </c>
      <c r="B2434" t="inlineStr">
        <is>
          <t>268_SEQ</t>
        </is>
      </c>
      <c r="C2434" t="n">
        <v>2427</v>
      </c>
      <c r="D2434" s="5" t="n">
        <v>45847.61702546296</v>
      </c>
      <c r="E2434" s="5" t="n">
        <v>45847.61707175926</v>
      </c>
      <c r="F2434" t="n">
        <v>64.90000000000001</v>
      </c>
      <c r="G2434" t="n">
        <v>0</v>
      </c>
      <c r="H2434" t="n">
        <v>64.90000000000001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175726</v>
      </c>
      <c r="B2435" t="inlineStr">
        <is>
          <t>268_SEQ</t>
        </is>
      </c>
      <c r="C2435" t="n">
        <v>2428</v>
      </c>
      <c r="D2435" s="5" t="n">
        <v>45847.61707175926</v>
      </c>
      <c r="E2435" s="5" t="n">
        <v>45847.61711805555</v>
      </c>
      <c r="F2435" t="n">
        <v>65</v>
      </c>
      <c r="G2435" t="n">
        <v>0</v>
      </c>
      <c r="H2435" t="n">
        <v>65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175727</v>
      </c>
      <c r="B2436" t="inlineStr">
        <is>
          <t>268_SEQ</t>
        </is>
      </c>
      <c r="C2436" t="n">
        <v>2429</v>
      </c>
      <c r="D2436" s="5" t="n">
        <v>45847.61711805555</v>
      </c>
      <c r="E2436" s="5" t="n">
        <v>45847.61716435185</v>
      </c>
      <c r="F2436" t="n">
        <v>65</v>
      </c>
      <c r="G2436" t="n">
        <v>0</v>
      </c>
      <c r="H2436" t="n">
        <v>65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175728</v>
      </c>
      <c r="B2437" t="inlineStr">
        <is>
          <t>268_SEQ</t>
        </is>
      </c>
      <c r="C2437" t="n">
        <v>2430</v>
      </c>
      <c r="D2437" s="5" t="n">
        <v>45847.61716435185</v>
      </c>
      <c r="E2437" s="5" t="n">
        <v>45847.61721064815</v>
      </c>
      <c r="F2437" t="n">
        <v>65</v>
      </c>
      <c r="G2437" t="n">
        <v>0</v>
      </c>
      <c r="H2437" t="n">
        <v>65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175729</v>
      </c>
      <c r="B2438" t="inlineStr">
        <is>
          <t>268_SEQ</t>
        </is>
      </c>
      <c r="C2438" t="n">
        <v>2431</v>
      </c>
      <c r="D2438" s="5" t="n">
        <v>45847.61721064815</v>
      </c>
      <c r="E2438" s="5" t="n">
        <v>45847.61725694445</v>
      </c>
      <c r="F2438" t="n">
        <v>64.8</v>
      </c>
      <c r="G2438" t="n">
        <v>0</v>
      </c>
      <c r="H2438" t="n">
        <v>64.8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175730</v>
      </c>
      <c r="B2439" t="inlineStr">
        <is>
          <t>268_SEQ</t>
        </is>
      </c>
      <c r="C2439" t="n">
        <v>2432</v>
      </c>
      <c r="D2439" s="5" t="n">
        <v>45847.61725694445</v>
      </c>
      <c r="E2439" s="5" t="n">
        <v>45847.61730324074</v>
      </c>
      <c r="F2439" t="n">
        <v>64.8</v>
      </c>
      <c r="G2439" t="n">
        <v>0</v>
      </c>
      <c r="H2439" t="n">
        <v>64.8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175731</v>
      </c>
      <c r="B2440" t="inlineStr">
        <is>
          <t>268_SEQ</t>
        </is>
      </c>
      <c r="C2440" t="n">
        <v>2433</v>
      </c>
      <c r="D2440" s="5" t="n">
        <v>45847.61730324074</v>
      </c>
      <c r="E2440" s="5" t="n">
        <v>45847.61734953704</v>
      </c>
      <c r="F2440" t="n">
        <v>64.5</v>
      </c>
      <c r="G2440" t="n">
        <v>0</v>
      </c>
      <c r="H2440" t="n">
        <v>64.5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175732</v>
      </c>
      <c r="B2441" t="inlineStr">
        <is>
          <t>268_SEQ</t>
        </is>
      </c>
      <c r="C2441" t="n">
        <v>2434</v>
      </c>
      <c r="D2441" s="5" t="n">
        <v>45847.61734953704</v>
      </c>
      <c r="E2441" s="5" t="n">
        <v>45847.61739583333</v>
      </c>
      <c r="F2441" t="n">
        <v>64.5</v>
      </c>
      <c r="G2441" t="n">
        <v>0</v>
      </c>
      <c r="H2441" t="n">
        <v>64.5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175733</v>
      </c>
      <c r="B2442" t="inlineStr">
        <is>
          <t>268_SEQ</t>
        </is>
      </c>
      <c r="C2442" t="n">
        <v>2435</v>
      </c>
      <c r="D2442" s="5" t="n">
        <v>45847.61739583333</v>
      </c>
      <c r="E2442" s="5" t="n">
        <v>45847.61744212963</v>
      </c>
      <c r="F2442" t="n">
        <v>64.59999999999999</v>
      </c>
      <c r="G2442" t="n">
        <v>0</v>
      </c>
      <c r="H2442" t="n">
        <v>64.59999999999999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175734</v>
      </c>
      <c r="B2443" t="inlineStr">
        <is>
          <t>268_SEQ</t>
        </is>
      </c>
      <c r="C2443" t="n">
        <v>2436</v>
      </c>
      <c r="D2443" s="5" t="n">
        <v>45847.61744212963</v>
      </c>
      <c r="E2443" s="5" t="n">
        <v>45847.61748842592</v>
      </c>
      <c r="F2443" t="n">
        <v>65.09999999999999</v>
      </c>
      <c r="G2443" t="n">
        <v>0</v>
      </c>
      <c r="H2443" t="n">
        <v>65.09999999999999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175735</v>
      </c>
      <c r="B2444" t="inlineStr">
        <is>
          <t>268_SEQ</t>
        </is>
      </c>
      <c r="C2444" t="n">
        <v>2437</v>
      </c>
      <c r="D2444" s="5" t="n">
        <v>45847.61748842592</v>
      </c>
      <c r="E2444" s="5" t="n">
        <v>45847.61753472222</v>
      </c>
      <c r="F2444" t="n">
        <v>66.2</v>
      </c>
      <c r="G2444" t="n">
        <v>0</v>
      </c>
      <c r="H2444" t="n">
        <v>66.2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175736</v>
      </c>
      <c r="B2445" t="inlineStr">
        <is>
          <t>268_SEQ</t>
        </is>
      </c>
      <c r="C2445" t="n">
        <v>2438</v>
      </c>
      <c r="D2445" s="5" t="n">
        <v>45847.61753472222</v>
      </c>
      <c r="E2445" s="5" t="n">
        <v>45847.61758101852</v>
      </c>
      <c r="F2445" t="n">
        <v>68.09999999999999</v>
      </c>
      <c r="G2445" t="n">
        <v>0</v>
      </c>
      <c r="H2445" t="n">
        <v>68.09999999999999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175737</v>
      </c>
      <c r="B2446" t="inlineStr">
        <is>
          <t>268_SEQ</t>
        </is>
      </c>
      <c r="C2446" t="n">
        <v>2439</v>
      </c>
      <c r="D2446" s="5" t="n">
        <v>45847.61758101852</v>
      </c>
      <c r="E2446" s="5" t="n">
        <v>45847.61762731482</v>
      </c>
      <c r="F2446" t="n">
        <v>71.8</v>
      </c>
      <c r="G2446" t="n">
        <v>0</v>
      </c>
      <c r="H2446" t="n">
        <v>71.8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175738</v>
      </c>
      <c r="B2447" t="inlineStr">
        <is>
          <t>268_SEQ</t>
        </is>
      </c>
      <c r="C2447" t="n">
        <v>2440</v>
      </c>
      <c r="D2447" s="5" t="n">
        <v>45847.61762731482</v>
      </c>
      <c r="E2447" s="5" t="n">
        <v>45847.61767361111</v>
      </c>
      <c r="F2447" t="n">
        <v>77.5</v>
      </c>
      <c r="G2447" t="n">
        <v>0</v>
      </c>
      <c r="H2447" t="n">
        <v>77.5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175739</v>
      </c>
      <c r="B2448" t="inlineStr">
        <is>
          <t>268_SEQ</t>
        </is>
      </c>
      <c r="C2448" t="n">
        <v>2441</v>
      </c>
      <c r="D2448" s="5" t="n">
        <v>45847.61767361111</v>
      </c>
      <c r="E2448" s="5" t="n">
        <v>45847.61771990741</v>
      </c>
      <c r="F2448" t="n">
        <v>87.09999999999999</v>
      </c>
      <c r="G2448" t="n">
        <v>0</v>
      </c>
      <c r="H2448" t="n">
        <v>87.09999999999999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175740</v>
      </c>
      <c r="B2449" t="inlineStr">
        <is>
          <t>268_SEQ</t>
        </is>
      </c>
      <c r="C2449" t="n">
        <v>2442</v>
      </c>
      <c r="D2449" s="5" t="n">
        <v>45847.61771990741</v>
      </c>
      <c r="E2449" s="5" t="n">
        <v>45847.6177662037</v>
      </c>
      <c r="F2449" t="n">
        <v>101</v>
      </c>
      <c r="G2449" t="n">
        <v>0</v>
      </c>
      <c r="H2449" t="n">
        <v>101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175741</v>
      </c>
      <c r="B2450" t="inlineStr">
        <is>
          <t>268_SEQ</t>
        </is>
      </c>
      <c r="C2450" t="n">
        <v>2443</v>
      </c>
      <c r="D2450" s="5" t="n">
        <v>45847.6177662037</v>
      </c>
      <c r="E2450" s="5" t="n">
        <v>45847.6178125</v>
      </c>
      <c r="F2450" t="n">
        <v>122</v>
      </c>
      <c r="G2450" t="n">
        <v>0</v>
      </c>
      <c r="H2450" t="n">
        <v>122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175742</v>
      </c>
      <c r="B2451" t="inlineStr">
        <is>
          <t>268_SEQ</t>
        </is>
      </c>
      <c r="C2451" t="n">
        <v>2444</v>
      </c>
      <c r="D2451" s="5" t="n">
        <v>45847.6178125</v>
      </c>
      <c r="E2451" s="5" t="n">
        <v>45847.61785879629</v>
      </c>
      <c r="F2451" t="n">
        <v>150</v>
      </c>
      <c r="G2451" t="n">
        <v>0</v>
      </c>
      <c r="H2451" t="n">
        <v>150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175743</v>
      </c>
      <c r="B2452" t="inlineStr">
        <is>
          <t>268_SEQ</t>
        </is>
      </c>
      <c r="C2452" t="n">
        <v>2445</v>
      </c>
      <c r="D2452" s="5" t="n">
        <v>45847.61785879629</v>
      </c>
      <c r="E2452" s="5" t="n">
        <v>45847.61790509259</v>
      </c>
      <c r="F2452" t="n">
        <v>184</v>
      </c>
      <c r="G2452" t="n">
        <v>0</v>
      </c>
      <c r="H2452" t="n">
        <v>184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175744</v>
      </c>
      <c r="B2453" t="inlineStr">
        <is>
          <t>268_SEQ</t>
        </is>
      </c>
      <c r="C2453" t="n">
        <v>2446</v>
      </c>
      <c r="D2453" s="5" t="n">
        <v>45847.61790509259</v>
      </c>
      <c r="E2453" s="5" t="n">
        <v>45847.61795138889</v>
      </c>
      <c r="F2453" t="n">
        <v>222</v>
      </c>
      <c r="G2453" t="n">
        <v>0</v>
      </c>
      <c r="H2453" t="n">
        <v>222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175745</v>
      </c>
      <c r="B2454" t="inlineStr">
        <is>
          <t>268_SEQ</t>
        </is>
      </c>
      <c r="C2454" t="n">
        <v>2447</v>
      </c>
      <c r="D2454" s="5" t="n">
        <v>45847.61795138889</v>
      </c>
      <c r="E2454" s="5" t="n">
        <v>45847.61799768519</v>
      </c>
      <c r="F2454" t="n">
        <v>263</v>
      </c>
      <c r="G2454" t="n">
        <v>0</v>
      </c>
      <c r="H2454" t="n">
        <v>263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175746</v>
      </c>
      <c r="B2455" t="inlineStr">
        <is>
          <t>268_SEQ</t>
        </is>
      </c>
      <c r="C2455" t="n">
        <v>2448</v>
      </c>
      <c r="D2455" s="5" t="n">
        <v>45847.61799768519</v>
      </c>
      <c r="E2455" s="5" t="n">
        <v>45847.61804398148</v>
      </c>
      <c r="F2455" t="n">
        <v>267</v>
      </c>
      <c r="G2455" t="n">
        <v>0</v>
      </c>
      <c r="H2455" t="n">
        <v>267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175747</v>
      </c>
      <c r="B2456" t="inlineStr">
        <is>
          <t>268_SEQ</t>
        </is>
      </c>
      <c r="C2456" t="n">
        <v>2449</v>
      </c>
      <c r="D2456" s="5" t="n">
        <v>45847.61804398148</v>
      </c>
      <c r="E2456" s="5" t="n">
        <v>45847.61809027778</v>
      </c>
      <c r="F2456" t="n">
        <v>297</v>
      </c>
      <c r="G2456" t="n">
        <v>0</v>
      </c>
      <c r="H2456" t="n">
        <v>297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175748</v>
      </c>
      <c r="B2457" t="inlineStr">
        <is>
          <t>268_SEQ</t>
        </is>
      </c>
      <c r="C2457" t="n">
        <v>2450</v>
      </c>
      <c r="D2457" s="5" t="n">
        <v>45847.61809027778</v>
      </c>
      <c r="E2457" s="5" t="n">
        <v>45847.61813657408</v>
      </c>
      <c r="F2457" t="n">
        <v>322</v>
      </c>
      <c r="G2457" t="n">
        <v>0</v>
      </c>
      <c r="H2457" t="n">
        <v>322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175749</v>
      </c>
      <c r="B2458" t="inlineStr">
        <is>
          <t>268_SEQ</t>
        </is>
      </c>
      <c r="C2458" t="n">
        <v>2451</v>
      </c>
      <c r="D2458" s="5" t="n">
        <v>45847.61813657408</v>
      </c>
      <c r="E2458" s="5" t="n">
        <v>45847.61818287037</v>
      </c>
      <c r="F2458" t="n">
        <v>338</v>
      </c>
      <c r="G2458" t="n">
        <v>0</v>
      </c>
      <c r="H2458" t="n">
        <v>338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175750</v>
      </c>
      <c r="B2459" t="inlineStr">
        <is>
          <t>268_SEQ</t>
        </is>
      </c>
      <c r="C2459" t="n">
        <v>2452</v>
      </c>
      <c r="D2459" s="5" t="n">
        <v>45847.61818287037</v>
      </c>
      <c r="E2459" s="5" t="n">
        <v>45847.61822916667</v>
      </c>
      <c r="F2459" t="n">
        <v>349</v>
      </c>
      <c r="G2459" t="n">
        <v>0</v>
      </c>
      <c r="H2459" t="n">
        <v>349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175751</v>
      </c>
      <c r="B2460" t="inlineStr">
        <is>
          <t>268_SEQ</t>
        </is>
      </c>
      <c r="C2460" t="n">
        <v>2453</v>
      </c>
      <c r="D2460" s="5" t="n">
        <v>45847.61822916667</v>
      </c>
      <c r="E2460" s="5" t="n">
        <v>45847.61827546296</v>
      </c>
      <c r="F2460" t="n">
        <v>353</v>
      </c>
      <c r="G2460" t="n">
        <v>0</v>
      </c>
      <c r="H2460" t="n">
        <v>353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175752</v>
      </c>
      <c r="B2461" t="inlineStr">
        <is>
          <t>268_SEQ</t>
        </is>
      </c>
      <c r="C2461" t="n">
        <v>2454</v>
      </c>
      <c r="D2461" s="5" t="n">
        <v>45847.61827546296</v>
      </c>
      <c r="E2461" s="5" t="n">
        <v>45847.61832175926</v>
      </c>
      <c r="F2461" t="n">
        <v>353</v>
      </c>
      <c r="G2461" t="n">
        <v>0</v>
      </c>
      <c r="H2461" t="n">
        <v>353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175753</v>
      </c>
      <c r="B2462" t="inlineStr">
        <is>
          <t>268_SEQ</t>
        </is>
      </c>
      <c r="C2462" t="n">
        <v>2455</v>
      </c>
      <c r="D2462" s="5" t="n">
        <v>45847.61832175926</v>
      </c>
      <c r="E2462" s="5" t="n">
        <v>45847.61836805556</v>
      </c>
      <c r="F2462" t="n">
        <v>348</v>
      </c>
      <c r="G2462" t="n">
        <v>0</v>
      </c>
      <c r="H2462" t="n">
        <v>348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175754</v>
      </c>
      <c r="B2463" t="inlineStr">
        <is>
          <t>268_SEQ</t>
        </is>
      </c>
      <c r="C2463" t="n">
        <v>2456</v>
      </c>
      <c r="D2463" s="5" t="n">
        <v>45847.61836805556</v>
      </c>
      <c r="E2463" s="5" t="n">
        <v>45847.61841435185</v>
      </c>
      <c r="F2463" t="n">
        <v>338</v>
      </c>
      <c r="G2463" t="n">
        <v>0</v>
      </c>
      <c r="H2463" t="n">
        <v>338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175755</v>
      </c>
      <c r="B2464" t="inlineStr">
        <is>
          <t>268_SEQ</t>
        </is>
      </c>
      <c r="C2464" t="n">
        <v>2457</v>
      </c>
      <c r="D2464" s="5" t="n">
        <v>45847.61841435185</v>
      </c>
      <c r="E2464" s="5" t="n">
        <v>45847.61846064815</v>
      </c>
      <c r="F2464" t="n">
        <v>326</v>
      </c>
      <c r="G2464" t="n">
        <v>0</v>
      </c>
      <c r="H2464" t="n">
        <v>326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175756</v>
      </c>
      <c r="B2465" t="inlineStr">
        <is>
          <t>268_SEQ</t>
        </is>
      </c>
      <c r="C2465" t="n">
        <v>2458</v>
      </c>
      <c r="D2465" s="5" t="n">
        <v>45847.61846064815</v>
      </c>
      <c r="E2465" s="5" t="n">
        <v>45847.61850694445</v>
      </c>
      <c r="F2465" t="n">
        <v>311</v>
      </c>
      <c r="G2465" t="n">
        <v>0</v>
      </c>
      <c r="H2465" t="n">
        <v>311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175757</v>
      </c>
      <c r="B2466" t="inlineStr">
        <is>
          <t>268_SEQ</t>
        </is>
      </c>
      <c r="C2466" t="n">
        <v>2459</v>
      </c>
      <c r="D2466" s="5" t="n">
        <v>45847.61850694445</v>
      </c>
      <c r="E2466" s="5" t="n">
        <v>45847.61855324074</v>
      </c>
      <c r="F2466" t="n">
        <v>293</v>
      </c>
      <c r="G2466" t="n">
        <v>0</v>
      </c>
      <c r="H2466" t="n">
        <v>293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175758</v>
      </c>
      <c r="B2467" t="inlineStr">
        <is>
          <t>268_SEQ</t>
        </is>
      </c>
      <c r="C2467" t="n">
        <v>2460</v>
      </c>
      <c r="D2467" s="5" t="n">
        <v>45847.61855324074</v>
      </c>
      <c r="E2467" s="5" t="n">
        <v>45847.61859953704</v>
      </c>
      <c r="F2467" t="n">
        <v>273</v>
      </c>
      <c r="G2467" t="n">
        <v>0</v>
      </c>
      <c r="H2467" t="n">
        <v>273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175759</v>
      </c>
      <c r="B2468" t="inlineStr">
        <is>
          <t>268_SEQ</t>
        </is>
      </c>
      <c r="C2468" t="n">
        <v>2461</v>
      </c>
      <c r="D2468" s="5" t="n">
        <v>45847.61859953704</v>
      </c>
      <c r="E2468" s="5" t="n">
        <v>45847.61864583333</v>
      </c>
      <c r="F2468" t="n">
        <v>251</v>
      </c>
      <c r="G2468" t="n">
        <v>0</v>
      </c>
      <c r="H2468" t="n">
        <v>251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175760</v>
      </c>
      <c r="B2469" t="inlineStr">
        <is>
          <t>268_SEQ</t>
        </is>
      </c>
      <c r="C2469" t="n">
        <v>2462</v>
      </c>
      <c r="D2469" s="5" t="n">
        <v>45847.61864583333</v>
      </c>
      <c r="E2469" s="5" t="n">
        <v>45847.61869212963</v>
      </c>
      <c r="F2469" t="n">
        <v>258</v>
      </c>
      <c r="G2469" t="n">
        <v>0</v>
      </c>
      <c r="H2469" t="n">
        <v>258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175761</v>
      </c>
      <c r="B2470" t="inlineStr">
        <is>
          <t>268_SEQ</t>
        </is>
      </c>
      <c r="C2470" t="n">
        <v>2463</v>
      </c>
      <c r="D2470" s="5" t="n">
        <v>45847.61869212963</v>
      </c>
      <c r="E2470" s="5" t="n">
        <v>45847.61873842592</v>
      </c>
      <c r="F2470" t="n">
        <v>236</v>
      </c>
      <c r="G2470" t="n">
        <v>0</v>
      </c>
      <c r="H2470" t="n">
        <v>236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175762</v>
      </c>
      <c r="B2471" t="inlineStr">
        <is>
          <t>268_SEQ</t>
        </is>
      </c>
      <c r="C2471" t="n">
        <v>2464</v>
      </c>
      <c r="D2471" s="5" t="n">
        <v>45847.61873842592</v>
      </c>
      <c r="E2471" s="5" t="n">
        <v>45847.61878472222</v>
      </c>
      <c r="F2471" t="n">
        <v>213</v>
      </c>
      <c r="G2471" t="n">
        <v>0</v>
      </c>
      <c r="H2471" t="n">
        <v>213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175763</v>
      </c>
      <c r="B2472" t="inlineStr">
        <is>
          <t>268_SEQ</t>
        </is>
      </c>
      <c r="C2472" t="n">
        <v>2465</v>
      </c>
      <c r="D2472" s="5" t="n">
        <v>45847.61878472222</v>
      </c>
      <c r="E2472" s="5" t="n">
        <v>45847.61883101852</v>
      </c>
      <c r="F2472" t="n">
        <v>192</v>
      </c>
      <c r="G2472" t="n">
        <v>0</v>
      </c>
      <c r="H2472" t="n">
        <v>192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175764</v>
      </c>
      <c r="B2473" t="inlineStr">
        <is>
          <t>268_SEQ</t>
        </is>
      </c>
      <c r="C2473" t="n">
        <v>2466</v>
      </c>
      <c r="D2473" s="5" t="n">
        <v>45847.61883101852</v>
      </c>
      <c r="E2473" s="5" t="n">
        <v>45847.61887731482</v>
      </c>
      <c r="F2473" t="n">
        <v>173</v>
      </c>
      <c r="G2473" t="n">
        <v>0</v>
      </c>
      <c r="H2473" t="n">
        <v>173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175765</v>
      </c>
      <c r="B2474" t="inlineStr">
        <is>
          <t>268_SEQ</t>
        </is>
      </c>
      <c r="C2474" t="n">
        <v>2467</v>
      </c>
      <c r="D2474" s="5" t="n">
        <v>45847.61887731482</v>
      </c>
      <c r="E2474" s="5" t="n">
        <v>45847.61892361111</v>
      </c>
      <c r="F2474" t="n">
        <v>156</v>
      </c>
      <c r="G2474" t="n">
        <v>0</v>
      </c>
      <c r="H2474" t="n">
        <v>156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175766</v>
      </c>
      <c r="B2475" t="inlineStr">
        <is>
          <t>268_SEQ</t>
        </is>
      </c>
      <c r="C2475" t="n">
        <v>2468</v>
      </c>
      <c r="D2475" s="5" t="n">
        <v>45847.61892361111</v>
      </c>
      <c r="E2475" s="5" t="n">
        <v>45847.61896990741</v>
      </c>
      <c r="F2475" t="n">
        <v>141</v>
      </c>
      <c r="G2475" t="n">
        <v>0</v>
      </c>
      <c r="H2475" t="n">
        <v>141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175767</v>
      </c>
      <c r="B2476" t="inlineStr">
        <is>
          <t>268_SEQ</t>
        </is>
      </c>
      <c r="C2476" t="n">
        <v>2469</v>
      </c>
      <c r="D2476" s="5" t="n">
        <v>45847.61896990741</v>
      </c>
      <c r="E2476" s="5" t="n">
        <v>45847.6190162037</v>
      </c>
      <c r="F2476" t="n">
        <v>128</v>
      </c>
      <c r="G2476" t="n">
        <v>0</v>
      </c>
      <c r="H2476" t="n">
        <v>128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175768</v>
      </c>
      <c r="B2477" t="inlineStr">
        <is>
          <t>268_SEQ</t>
        </is>
      </c>
      <c r="C2477" t="n">
        <v>2470</v>
      </c>
      <c r="D2477" s="5" t="n">
        <v>45847.6190162037</v>
      </c>
      <c r="E2477" s="5" t="n">
        <v>45847.6190625</v>
      </c>
      <c r="F2477" t="n">
        <v>118</v>
      </c>
      <c r="G2477" t="n">
        <v>0</v>
      </c>
      <c r="H2477" t="n">
        <v>118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175769</v>
      </c>
      <c r="B2478" t="inlineStr">
        <is>
          <t>268_SEQ</t>
        </is>
      </c>
      <c r="C2478" t="n">
        <v>2471</v>
      </c>
      <c r="D2478" s="5" t="n">
        <v>45847.6190625</v>
      </c>
      <c r="E2478" s="5" t="n">
        <v>45847.61910879629</v>
      </c>
      <c r="F2478" t="n">
        <v>109</v>
      </c>
      <c r="G2478" t="n">
        <v>0</v>
      </c>
      <c r="H2478" t="n">
        <v>109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175770</v>
      </c>
      <c r="B2479" t="inlineStr">
        <is>
          <t>268_SEQ</t>
        </is>
      </c>
      <c r="C2479" t="n">
        <v>2472</v>
      </c>
      <c r="D2479" s="5" t="n">
        <v>45847.61910879629</v>
      </c>
      <c r="E2479" s="5" t="n">
        <v>45847.61915509259</v>
      </c>
      <c r="F2479" t="n">
        <v>102</v>
      </c>
      <c r="G2479" t="n">
        <v>0</v>
      </c>
      <c r="H2479" t="n">
        <v>102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175771</v>
      </c>
      <c r="B2480" t="inlineStr">
        <is>
          <t>268_SEQ</t>
        </is>
      </c>
      <c r="C2480" t="n">
        <v>2473</v>
      </c>
      <c r="D2480" s="5" t="n">
        <v>45847.61915509259</v>
      </c>
      <c r="E2480" s="5" t="n">
        <v>45847.61920138889</v>
      </c>
      <c r="F2480" t="n">
        <v>95.90000000000001</v>
      </c>
      <c r="G2480" t="n">
        <v>0</v>
      </c>
      <c r="H2480" t="n">
        <v>95.90000000000001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175772</v>
      </c>
      <c r="B2481" t="inlineStr">
        <is>
          <t>268_SEQ</t>
        </is>
      </c>
      <c r="C2481" t="n">
        <v>2474</v>
      </c>
      <c r="D2481" s="5" t="n">
        <v>45847.61920138889</v>
      </c>
      <c r="E2481" s="5" t="n">
        <v>45847.61924768519</v>
      </c>
      <c r="F2481" t="n">
        <v>91.09999999999999</v>
      </c>
      <c r="G2481" t="n">
        <v>0</v>
      </c>
      <c r="H2481" t="n">
        <v>91.09999999999999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175773</v>
      </c>
      <c r="B2482" t="inlineStr">
        <is>
          <t>268_SEQ</t>
        </is>
      </c>
      <c r="C2482" t="n">
        <v>2475</v>
      </c>
      <c r="D2482" s="5" t="n">
        <v>45847.61924768519</v>
      </c>
      <c r="E2482" s="5" t="n">
        <v>45847.61929398148</v>
      </c>
      <c r="F2482" t="n">
        <v>87</v>
      </c>
      <c r="G2482" t="n">
        <v>0</v>
      </c>
      <c r="H2482" t="n">
        <v>87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175774</v>
      </c>
      <c r="B2483" t="inlineStr">
        <is>
          <t>268_SEQ</t>
        </is>
      </c>
      <c r="C2483" t="n">
        <v>2476</v>
      </c>
      <c r="D2483" s="5" t="n">
        <v>45847.61929398148</v>
      </c>
      <c r="E2483" s="5" t="n">
        <v>45847.61934027778</v>
      </c>
      <c r="F2483" t="n">
        <v>83.7</v>
      </c>
      <c r="G2483" t="n">
        <v>0</v>
      </c>
      <c r="H2483" t="n">
        <v>83.7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175775</v>
      </c>
      <c r="B2484" t="inlineStr">
        <is>
          <t>268_SEQ</t>
        </is>
      </c>
      <c r="C2484" t="n">
        <v>2477</v>
      </c>
      <c r="D2484" s="5" t="n">
        <v>45847.61934027778</v>
      </c>
      <c r="E2484" s="5" t="n">
        <v>45847.61938657407</v>
      </c>
      <c r="F2484" t="n">
        <v>80.90000000000001</v>
      </c>
      <c r="G2484" t="n">
        <v>0</v>
      </c>
      <c r="H2484" t="n">
        <v>80.90000000000001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175776</v>
      </c>
      <c r="B2485" t="inlineStr">
        <is>
          <t>268_SEQ</t>
        </is>
      </c>
      <c r="C2485" t="n">
        <v>2478</v>
      </c>
      <c r="D2485" s="5" t="n">
        <v>45847.61938657407</v>
      </c>
      <c r="E2485" s="5" t="n">
        <v>45847.61943287037</v>
      </c>
      <c r="F2485" t="n">
        <v>78.5</v>
      </c>
      <c r="G2485" t="n">
        <v>0</v>
      </c>
      <c r="H2485" t="n">
        <v>78.5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175777</v>
      </c>
      <c r="B2486" t="inlineStr">
        <is>
          <t>268_SEQ</t>
        </is>
      </c>
      <c r="C2486" t="n">
        <v>2479</v>
      </c>
      <c r="D2486" s="5" t="n">
        <v>45847.61943287037</v>
      </c>
      <c r="E2486" s="5" t="n">
        <v>45847.61947916666</v>
      </c>
      <c r="F2486" t="n">
        <v>76.5</v>
      </c>
      <c r="G2486" t="n">
        <v>0</v>
      </c>
      <c r="H2486" t="n">
        <v>76.5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175778</v>
      </c>
      <c r="B2487" t="inlineStr">
        <is>
          <t>268_SEQ</t>
        </is>
      </c>
      <c r="C2487" t="n">
        <v>2480</v>
      </c>
      <c r="D2487" s="5" t="n">
        <v>45847.61947916666</v>
      </c>
      <c r="E2487" s="5" t="n">
        <v>45847.61952546296</v>
      </c>
      <c r="F2487" t="n">
        <v>75</v>
      </c>
      <c r="G2487" t="n">
        <v>0</v>
      </c>
      <c r="H2487" t="n">
        <v>75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175779</v>
      </c>
      <c r="B2488" t="inlineStr">
        <is>
          <t>268_SEQ</t>
        </is>
      </c>
      <c r="C2488" t="n">
        <v>2481</v>
      </c>
      <c r="D2488" s="5" t="n">
        <v>45847.61952546296</v>
      </c>
      <c r="E2488" s="5" t="n">
        <v>45847.61957175926</v>
      </c>
      <c r="F2488" t="n">
        <v>73.7</v>
      </c>
      <c r="G2488" t="n">
        <v>0</v>
      </c>
      <c r="H2488" t="n">
        <v>73.7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175780</v>
      </c>
      <c r="B2489" t="inlineStr">
        <is>
          <t>268_SEQ</t>
        </is>
      </c>
      <c r="C2489" t="n">
        <v>2482</v>
      </c>
      <c r="D2489" s="5" t="n">
        <v>45847.61957175926</v>
      </c>
      <c r="E2489" s="5" t="n">
        <v>45847.61961805556</v>
      </c>
      <c r="F2489" t="n">
        <v>72.5</v>
      </c>
      <c r="G2489" t="n">
        <v>0</v>
      </c>
      <c r="H2489" t="n">
        <v>72.5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175781</v>
      </c>
      <c r="B2490" t="inlineStr">
        <is>
          <t>268_SEQ</t>
        </is>
      </c>
      <c r="C2490" t="n">
        <v>2483</v>
      </c>
      <c r="D2490" s="5" t="n">
        <v>45847.61961805556</v>
      </c>
      <c r="E2490" s="5" t="n">
        <v>45847.61966435185</v>
      </c>
      <c r="F2490" t="n">
        <v>71.7</v>
      </c>
      <c r="G2490" t="n">
        <v>0</v>
      </c>
      <c r="H2490" t="n">
        <v>71.7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175782</v>
      </c>
      <c r="B2491" t="inlineStr">
        <is>
          <t>268_SEQ</t>
        </is>
      </c>
      <c r="C2491" t="n">
        <v>2484</v>
      </c>
      <c r="D2491" s="5" t="n">
        <v>45847.61966435185</v>
      </c>
      <c r="E2491" s="5" t="n">
        <v>45847.61971064815</v>
      </c>
      <c r="F2491" t="n">
        <v>71</v>
      </c>
      <c r="G2491" t="n">
        <v>0</v>
      </c>
      <c r="H2491" t="n">
        <v>71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175783</v>
      </c>
      <c r="B2492" t="inlineStr">
        <is>
          <t>268_SEQ</t>
        </is>
      </c>
      <c r="C2492" t="n">
        <v>2485</v>
      </c>
      <c r="D2492" s="5" t="n">
        <v>45847.61971064815</v>
      </c>
      <c r="E2492" s="5" t="n">
        <v>45847.61975694444</v>
      </c>
      <c r="F2492" t="n">
        <v>70.40000000000001</v>
      </c>
      <c r="G2492" t="n">
        <v>0</v>
      </c>
      <c r="H2492" t="n">
        <v>70.40000000000001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175784</v>
      </c>
      <c r="B2493" t="inlineStr">
        <is>
          <t>268_SEQ</t>
        </is>
      </c>
      <c r="C2493" t="n">
        <v>2486</v>
      </c>
      <c r="D2493" s="5" t="n">
        <v>45847.61975694444</v>
      </c>
      <c r="E2493" s="5" t="n">
        <v>45847.61980324074</v>
      </c>
      <c r="F2493" t="n">
        <v>69.90000000000001</v>
      </c>
      <c r="G2493" t="n">
        <v>0</v>
      </c>
      <c r="H2493" t="n">
        <v>69.90000000000001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175785</v>
      </c>
      <c r="B2494" t="inlineStr">
        <is>
          <t>268_SEQ</t>
        </is>
      </c>
      <c r="C2494" t="n">
        <v>2487</v>
      </c>
      <c r="D2494" s="5" t="n">
        <v>45847.61980324074</v>
      </c>
      <c r="E2494" s="5" t="n">
        <v>45847.61984953703</v>
      </c>
      <c r="F2494" t="n">
        <v>69.40000000000001</v>
      </c>
      <c r="G2494" t="n">
        <v>0</v>
      </c>
      <c r="H2494" t="n">
        <v>69.40000000000001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175786</v>
      </c>
      <c r="B2495" t="inlineStr">
        <is>
          <t>268_SEQ</t>
        </is>
      </c>
      <c r="C2495" t="n">
        <v>2488</v>
      </c>
      <c r="D2495" s="5" t="n">
        <v>45847.61984953703</v>
      </c>
      <c r="E2495" s="5" t="n">
        <v>45847.61989583333</v>
      </c>
      <c r="F2495" t="n">
        <v>69</v>
      </c>
      <c r="G2495" t="n">
        <v>0</v>
      </c>
      <c r="H2495" t="n">
        <v>69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175787</v>
      </c>
      <c r="B2496" t="inlineStr">
        <is>
          <t>268_SEQ</t>
        </is>
      </c>
      <c r="C2496" t="n">
        <v>2489</v>
      </c>
      <c r="D2496" s="5" t="n">
        <v>45847.61989583333</v>
      </c>
      <c r="E2496" s="5" t="n">
        <v>45847.61994212963</v>
      </c>
      <c r="F2496" t="n">
        <v>68.5</v>
      </c>
      <c r="G2496" t="n">
        <v>0</v>
      </c>
      <c r="H2496" t="n">
        <v>68.5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175788</v>
      </c>
      <c r="B2497" t="inlineStr">
        <is>
          <t>268_SEQ</t>
        </is>
      </c>
      <c r="C2497" t="n">
        <v>2490</v>
      </c>
      <c r="D2497" s="5" t="n">
        <v>45847.61994212963</v>
      </c>
      <c r="E2497" s="5" t="n">
        <v>45847.61998842593</v>
      </c>
      <c r="F2497" t="n">
        <v>68.3</v>
      </c>
      <c r="G2497" t="n">
        <v>0</v>
      </c>
      <c r="H2497" t="n">
        <v>68.3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175789</v>
      </c>
      <c r="B2498" t="inlineStr">
        <is>
          <t>268_SEQ</t>
        </is>
      </c>
      <c r="C2498" t="n">
        <v>2491</v>
      </c>
      <c r="D2498" s="5" t="n">
        <v>45847.61998842593</v>
      </c>
      <c r="E2498" s="5" t="n">
        <v>45847.62003472223</v>
      </c>
      <c r="F2498" t="n">
        <v>67.90000000000001</v>
      </c>
      <c r="G2498" t="n">
        <v>0</v>
      </c>
      <c r="H2498" t="n">
        <v>67.90000000000001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175790</v>
      </c>
      <c r="B2499" t="inlineStr">
        <is>
          <t>268_SEQ</t>
        </is>
      </c>
      <c r="C2499" t="n">
        <v>2492</v>
      </c>
      <c r="D2499" s="5" t="n">
        <v>45847.62003472223</v>
      </c>
      <c r="E2499" s="5" t="n">
        <v>45847.62008101852</v>
      </c>
      <c r="F2499" t="n">
        <v>67.5</v>
      </c>
      <c r="G2499" t="n">
        <v>0</v>
      </c>
      <c r="H2499" t="n">
        <v>67.5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175791</v>
      </c>
      <c r="B2500" t="inlineStr">
        <is>
          <t>268_SEQ</t>
        </is>
      </c>
      <c r="C2500" t="n">
        <v>2493</v>
      </c>
      <c r="D2500" s="5" t="n">
        <v>45847.62008101852</v>
      </c>
      <c r="E2500" s="5" t="n">
        <v>45847.62012731482</v>
      </c>
      <c r="F2500" t="n">
        <v>67.2</v>
      </c>
      <c r="G2500" t="n">
        <v>0</v>
      </c>
      <c r="H2500" t="n">
        <v>67.2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175792</v>
      </c>
      <c r="B2501" t="inlineStr">
        <is>
          <t>268_SEQ</t>
        </is>
      </c>
      <c r="C2501" t="n">
        <v>2494</v>
      </c>
      <c r="D2501" s="5" t="n">
        <v>45847.62012731482</v>
      </c>
      <c r="E2501" s="5" t="n">
        <v>45847.62017361111</v>
      </c>
      <c r="F2501" t="n">
        <v>66.7</v>
      </c>
      <c r="G2501" t="n">
        <v>0</v>
      </c>
      <c r="H2501" t="n">
        <v>66.7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175793</v>
      </c>
      <c r="B2502" t="inlineStr">
        <is>
          <t>268_SEQ</t>
        </is>
      </c>
      <c r="C2502" t="n">
        <v>2495</v>
      </c>
      <c r="D2502" s="5" t="n">
        <v>45847.62017361111</v>
      </c>
      <c r="E2502" s="5" t="n">
        <v>45847.62021990741</v>
      </c>
      <c r="F2502" t="n">
        <v>66.59999999999999</v>
      </c>
      <c r="G2502" t="n">
        <v>0</v>
      </c>
      <c r="H2502" t="n">
        <v>66.59999999999999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175794</v>
      </c>
      <c r="B2503" t="inlineStr">
        <is>
          <t>268_SEQ</t>
        </is>
      </c>
      <c r="C2503" t="n">
        <v>2496</v>
      </c>
      <c r="D2503" s="5" t="n">
        <v>45847.62021990741</v>
      </c>
      <c r="E2503" s="5" t="n">
        <v>45847.6202662037</v>
      </c>
      <c r="F2503" t="n">
        <v>66.3</v>
      </c>
      <c r="G2503" t="n">
        <v>0</v>
      </c>
      <c r="H2503" t="n">
        <v>66.3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175795</v>
      </c>
      <c r="B2504" t="inlineStr">
        <is>
          <t>268_SEQ</t>
        </is>
      </c>
      <c r="C2504" t="n">
        <v>2497</v>
      </c>
      <c r="D2504" s="5" t="n">
        <v>45847.6202662037</v>
      </c>
      <c r="E2504" s="5" t="n">
        <v>45847.6203125</v>
      </c>
      <c r="F2504" t="n">
        <v>66.09999999999999</v>
      </c>
      <c r="G2504" t="n">
        <v>0</v>
      </c>
      <c r="H2504" t="n">
        <v>66.09999999999999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175796</v>
      </c>
      <c r="B2505" t="inlineStr">
        <is>
          <t>268_SEQ</t>
        </is>
      </c>
      <c r="C2505" t="n">
        <v>2498</v>
      </c>
      <c r="D2505" s="5" t="n">
        <v>45847.6203125</v>
      </c>
      <c r="E2505" s="5" t="n">
        <v>45847.6203587963</v>
      </c>
      <c r="F2505" t="n">
        <v>65.90000000000001</v>
      </c>
      <c r="G2505" t="n">
        <v>0</v>
      </c>
      <c r="H2505" t="n">
        <v>65.90000000000001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175797</v>
      </c>
      <c r="B2506" t="inlineStr">
        <is>
          <t>268_SEQ</t>
        </is>
      </c>
      <c r="C2506" t="n">
        <v>2499</v>
      </c>
      <c r="D2506" s="5" t="n">
        <v>45847.6203587963</v>
      </c>
      <c r="E2506" s="5" t="n">
        <v>45847.6204050926</v>
      </c>
      <c r="F2506" t="n">
        <v>65.8</v>
      </c>
      <c r="G2506" t="n">
        <v>0</v>
      </c>
      <c r="H2506" t="n">
        <v>65.8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175798</v>
      </c>
      <c r="B2507" t="inlineStr">
        <is>
          <t>268_SEQ</t>
        </is>
      </c>
      <c r="C2507" t="n">
        <v>2500</v>
      </c>
      <c r="D2507" s="5" t="n">
        <v>45847.6204050926</v>
      </c>
      <c r="E2507" s="5" t="n">
        <v>45847.62045138889</v>
      </c>
      <c r="F2507" t="n">
        <v>65.7</v>
      </c>
      <c r="G2507" t="n">
        <v>0</v>
      </c>
      <c r="H2507" t="n">
        <v>65.7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175799</v>
      </c>
      <c r="B2508" t="inlineStr">
        <is>
          <t>268_SEQ</t>
        </is>
      </c>
      <c r="C2508" t="n">
        <v>2501</v>
      </c>
      <c r="D2508" s="5" t="n">
        <v>45847.62045138889</v>
      </c>
      <c r="E2508" s="5" t="n">
        <v>45847.62049768519</v>
      </c>
      <c r="F2508" t="n">
        <v>65.59999999999999</v>
      </c>
      <c r="G2508" t="n">
        <v>0</v>
      </c>
      <c r="H2508" t="n">
        <v>65.59999999999999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175800</v>
      </c>
      <c r="B2509" t="inlineStr">
        <is>
          <t>268_SEQ</t>
        </is>
      </c>
      <c r="C2509" t="n">
        <v>2502</v>
      </c>
      <c r="D2509" s="5" t="n">
        <v>45847.62049768519</v>
      </c>
      <c r="E2509" s="5" t="n">
        <v>45847.62054398148</v>
      </c>
      <c r="F2509" t="n">
        <v>65.59999999999999</v>
      </c>
      <c r="G2509" t="n">
        <v>0</v>
      </c>
      <c r="H2509" t="n">
        <v>65.59999999999999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175801</v>
      </c>
      <c r="B2510" t="inlineStr">
        <is>
          <t>268_SEQ</t>
        </is>
      </c>
      <c r="C2510" t="n">
        <v>2503</v>
      </c>
      <c r="D2510" s="5" t="n">
        <v>45847.62054398148</v>
      </c>
      <c r="E2510" s="5" t="n">
        <v>45847.62059027778</v>
      </c>
      <c r="F2510" t="n">
        <v>65.5</v>
      </c>
      <c r="G2510" t="n">
        <v>0</v>
      </c>
      <c r="H2510" t="n">
        <v>65.5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175802</v>
      </c>
      <c r="B2511" t="inlineStr">
        <is>
          <t>268_SEQ</t>
        </is>
      </c>
      <c r="C2511" t="n">
        <v>2504</v>
      </c>
      <c r="D2511" s="5" t="n">
        <v>45847.62059027778</v>
      </c>
      <c r="E2511" s="5" t="n">
        <v>45847.62063657407</v>
      </c>
      <c r="F2511" t="n">
        <v>65.3</v>
      </c>
      <c r="G2511" t="n">
        <v>0</v>
      </c>
      <c r="H2511" t="n">
        <v>65.3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175803</v>
      </c>
      <c r="B2512" t="inlineStr">
        <is>
          <t>268_SEQ</t>
        </is>
      </c>
      <c r="C2512" t="n">
        <v>2505</v>
      </c>
      <c r="D2512" s="5" t="n">
        <v>45847.62063657407</v>
      </c>
      <c r="E2512" s="5" t="n">
        <v>45847.62068287037</v>
      </c>
      <c r="F2512" t="n">
        <v>65.2</v>
      </c>
      <c r="G2512" t="n">
        <v>0</v>
      </c>
      <c r="H2512" t="n">
        <v>65.2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175804</v>
      </c>
      <c r="B2513" t="inlineStr">
        <is>
          <t>268_SEQ</t>
        </is>
      </c>
      <c r="C2513" t="n">
        <v>2506</v>
      </c>
      <c r="D2513" s="5" t="n">
        <v>45847.62068287037</v>
      </c>
      <c r="E2513" s="5" t="n">
        <v>45847.62072916667</v>
      </c>
      <c r="F2513" t="n">
        <v>65.09999999999999</v>
      </c>
      <c r="G2513" t="n">
        <v>0</v>
      </c>
      <c r="H2513" t="n">
        <v>65.09999999999999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175805</v>
      </c>
      <c r="B2514" t="inlineStr">
        <is>
          <t>268_SEQ</t>
        </is>
      </c>
      <c r="C2514" t="n">
        <v>2507</v>
      </c>
      <c r="D2514" s="5" t="n">
        <v>45847.62072916667</v>
      </c>
      <c r="E2514" s="5" t="n">
        <v>45847.62077546296</v>
      </c>
      <c r="F2514" t="n">
        <v>64.90000000000001</v>
      </c>
      <c r="G2514" t="n">
        <v>0</v>
      </c>
      <c r="H2514" t="n">
        <v>64.90000000000001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175806</v>
      </c>
      <c r="B2515" t="inlineStr">
        <is>
          <t>268_SEQ</t>
        </is>
      </c>
      <c r="C2515" t="n">
        <v>2508</v>
      </c>
      <c r="D2515" s="5" t="n">
        <v>45847.62077546296</v>
      </c>
      <c r="E2515" s="5" t="n">
        <v>45847.62082175926</v>
      </c>
      <c r="F2515" t="n">
        <v>64.7</v>
      </c>
      <c r="G2515" t="n">
        <v>0</v>
      </c>
      <c r="H2515" t="n">
        <v>64.7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175807</v>
      </c>
      <c r="B2516" t="inlineStr">
        <is>
          <t>268_SEQ</t>
        </is>
      </c>
      <c r="C2516" t="n">
        <v>2509</v>
      </c>
      <c r="D2516" s="5" t="n">
        <v>45847.62082175926</v>
      </c>
      <c r="E2516" s="5" t="n">
        <v>45847.62086805556</v>
      </c>
      <c r="F2516" t="n">
        <v>64.59999999999999</v>
      </c>
      <c r="G2516" t="n">
        <v>0</v>
      </c>
      <c r="H2516" t="n">
        <v>64.59999999999999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175808</v>
      </c>
      <c r="B2517" t="inlineStr">
        <is>
          <t>268_SEQ</t>
        </is>
      </c>
      <c r="C2517" t="n">
        <v>2510</v>
      </c>
      <c r="D2517" s="5" t="n">
        <v>45847.62086805556</v>
      </c>
      <c r="E2517" s="5" t="n">
        <v>45847.62091435185</v>
      </c>
      <c r="F2517" t="n">
        <v>64.5</v>
      </c>
      <c r="G2517" t="n">
        <v>0</v>
      </c>
      <c r="H2517" t="n">
        <v>64.5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175809</v>
      </c>
      <c r="B2518" t="inlineStr">
        <is>
          <t>268_SEQ</t>
        </is>
      </c>
      <c r="C2518" t="n">
        <v>2511</v>
      </c>
      <c r="D2518" s="5" t="n">
        <v>45847.62091435185</v>
      </c>
      <c r="E2518" s="5" t="n">
        <v>45847.62096064815</v>
      </c>
      <c r="F2518" t="n">
        <v>64.40000000000001</v>
      </c>
      <c r="G2518" t="n">
        <v>0</v>
      </c>
      <c r="H2518" t="n">
        <v>64.40000000000001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175810</v>
      </c>
      <c r="B2519" t="inlineStr">
        <is>
          <t>268_SEQ</t>
        </is>
      </c>
      <c r="C2519" t="n">
        <v>2512</v>
      </c>
      <c r="D2519" s="5" t="n">
        <v>45847.62096064815</v>
      </c>
      <c r="E2519" s="5" t="n">
        <v>45847.62100694444</v>
      </c>
      <c r="F2519" t="n">
        <v>64.5</v>
      </c>
      <c r="G2519" t="n">
        <v>0</v>
      </c>
      <c r="H2519" t="n">
        <v>64.5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175811</v>
      </c>
      <c r="B2520" t="inlineStr">
        <is>
          <t>268_SEQ</t>
        </is>
      </c>
      <c r="C2520" t="n">
        <v>2513</v>
      </c>
      <c r="D2520" s="5" t="n">
        <v>45847.62100694444</v>
      </c>
      <c r="E2520" s="5" t="n">
        <v>45847.62105324074</v>
      </c>
      <c r="F2520" t="n">
        <v>64.40000000000001</v>
      </c>
      <c r="G2520" t="n">
        <v>0</v>
      </c>
      <c r="H2520" t="n">
        <v>64.40000000000001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175812</v>
      </c>
      <c r="B2521" t="inlineStr">
        <is>
          <t>268_SEQ</t>
        </is>
      </c>
      <c r="C2521" t="n">
        <v>2514</v>
      </c>
      <c r="D2521" s="5" t="n">
        <v>45847.62105324074</v>
      </c>
      <c r="E2521" s="5" t="n">
        <v>45847.62109953703</v>
      </c>
      <c r="F2521" t="n">
        <v>64.40000000000001</v>
      </c>
      <c r="G2521" t="n">
        <v>0</v>
      </c>
      <c r="H2521" t="n">
        <v>64.40000000000001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175813</v>
      </c>
      <c r="B2522" t="inlineStr">
        <is>
          <t>268_SEQ</t>
        </is>
      </c>
      <c r="C2522" t="n">
        <v>2515</v>
      </c>
      <c r="D2522" s="5" t="n">
        <v>45847.62109953703</v>
      </c>
      <c r="E2522" s="5" t="n">
        <v>45847.62114583333</v>
      </c>
      <c r="F2522" t="n">
        <v>64.5</v>
      </c>
      <c r="G2522" t="n">
        <v>0</v>
      </c>
      <c r="H2522" t="n">
        <v>64.5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175814</v>
      </c>
      <c r="B2523" t="inlineStr">
        <is>
          <t>268_SEQ</t>
        </is>
      </c>
      <c r="C2523" t="n">
        <v>2516</v>
      </c>
      <c r="D2523" s="5" t="n">
        <v>45847.62114583333</v>
      </c>
      <c r="E2523" s="5" t="n">
        <v>45847.62119212963</v>
      </c>
      <c r="F2523" t="n">
        <v>64.59999999999999</v>
      </c>
      <c r="G2523" t="n">
        <v>0</v>
      </c>
      <c r="H2523" t="n">
        <v>64.59999999999999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175815</v>
      </c>
      <c r="B2524" t="inlineStr">
        <is>
          <t>268_SEQ</t>
        </is>
      </c>
      <c r="C2524" t="n">
        <v>2517</v>
      </c>
      <c r="D2524" s="5" t="n">
        <v>45847.62119212963</v>
      </c>
      <c r="E2524" s="5" t="n">
        <v>45847.62123842593</v>
      </c>
      <c r="F2524" t="n">
        <v>64.7</v>
      </c>
      <c r="G2524" t="n">
        <v>0</v>
      </c>
      <c r="H2524" t="n">
        <v>64.7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175816</v>
      </c>
      <c r="B2525" t="inlineStr">
        <is>
          <t>268_SEQ</t>
        </is>
      </c>
      <c r="C2525" t="n">
        <v>2518</v>
      </c>
      <c r="D2525" s="5" t="n">
        <v>45847.62123842593</v>
      </c>
      <c r="E2525" s="5" t="n">
        <v>45847.62128472222</v>
      </c>
      <c r="F2525" t="n">
        <v>64.8</v>
      </c>
      <c r="G2525" t="n">
        <v>0</v>
      </c>
      <c r="H2525" t="n">
        <v>64.8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175817</v>
      </c>
      <c r="B2526" t="inlineStr">
        <is>
          <t>268_SEQ</t>
        </is>
      </c>
      <c r="C2526" t="n">
        <v>2519</v>
      </c>
      <c r="D2526" s="5" t="n">
        <v>45847.62128472222</v>
      </c>
      <c r="E2526" s="5" t="n">
        <v>45847.62133101852</v>
      </c>
      <c r="F2526" t="n">
        <v>64.8</v>
      </c>
      <c r="G2526" t="n">
        <v>0</v>
      </c>
      <c r="H2526" t="n">
        <v>64.8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175818</v>
      </c>
      <c r="B2527" t="inlineStr">
        <is>
          <t>268_SEQ</t>
        </is>
      </c>
      <c r="C2527" t="n">
        <v>2520</v>
      </c>
      <c r="D2527" s="5" t="n">
        <v>45847.62133101852</v>
      </c>
      <c r="E2527" s="5" t="n">
        <v>45847.62137731481</v>
      </c>
      <c r="F2527" t="n">
        <v>64.90000000000001</v>
      </c>
      <c r="G2527" t="n">
        <v>0</v>
      </c>
      <c r="H2527" t="n">
        <v>64.90000000000001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175819</v>
      </c>
      <c r="B2528" t="inlineStr">
        <is>
          <t>268_SEQ</t>
        </is>
      </c>
      <c r="C2528" t="n">
        <v>2521</v>
      </c>
      <c r="D2528" s="5" t="n">
        <v>45847.62137731481</v>
      </c>
      <c r="E2528" s="5" t="n">
        <v>45847.62142361111</v>
      </c>
      <c r="F2528" t="n">
        <v>64.8</v>
      </c>
      <c r="G2528" t="n">
        <v>0</v>
      </c>
      <c r="H2528" t="n">
        <v>64.8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175820</v>
      </c>
      <c r="B2529" t="inlineStr">
        <is>
          <t>268_SEQ</t>
        </is>
      </c>
      <c r="C2529" t="n">
        <v>2522</v>
      </c>
      <c r="D2529" s="5" t="n">
        <v>45847.62142361111</v>
      </c>
      <c r="E2529" s="5" t="n">
        <v>45847.6214699074</v>
      </c>
      <c r="F2529" t="n">
        <v>64.8</v>
      </c>
      <c r="G2529" t="n">
        <v>0</v>
      </c>
      <c r="H2529" t="n">
        <v>64.8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175821</v>
      </c>
      <c r="B2530" t="inlineStr">
        <is>
          <t>268_SEQ</t>
        </is>
      </c>
      <c r="C2530" t="n">
        <v>2523</v>
      </c>
      <c r="D2530" s="5" t="n">
        <v>45847.6214699074</v>
      </c>
      <c r="E2530" s="5" t="n">
        <v>45847.6215162037</v>
      </c>
      <c r="F2530" t="n">
        <v>64.8</v>
      </c>
      <c r="G2530" t="n">
        <v>0</v>
      </c>
      <c r="H2530" t="n">
        <v>64.8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175822</v>
      </c>
      <c r="B2531" t="inlineStr">
        <is>
          <t>268_SEQ</t>
        </is>
      </c>
      <c r="C2531" t="n">
        <v>2524</v>
      </c>
      <c r="D2531" s="5" t="n">
        <v>45847.6215162037</v>
      </c>
      <c r="E2531" s="5" t="n">
        <v>45847.6215625</v>
      </c>
      <c r="F2531" t="n">
        <v>64.59999999999999</v>
      </c>
      <c r="G2531" t="n">
        <v>0</v>
      </c>
      <c r="H2531" t="n">
        <v>64.59999999999999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175823</v>
      </c>
      <c r="B2532" t="inlineStr">
        <is>
          <t>268_SEQ</t>
        </is>
      </c>
      <c r="C2532" t="n">
        <v>2525</v>
      </c>
      <c r="D2532" s="5" t="n">
        <v>45847.6215625</v>
      </c>
      <c r="E2532" s="5" t="n">
        <v>45847.6216087963</v>
      </c>
      <c r="F2532" t="n">
        <v>64.7</v>
      </c>
      <c r="G2532" t="n">
        <v>0</v>
      </c>
      <c r="H2532" t="n">
        <v>64.7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175824</v>
      </c>
      <c r="B2533" t="inlineStr">
        <is>
          <t>268_SEQ</t>
        </is>
      </c>
      <c r="C2533" t="n">
        <v>2526</v>
      </c>
      <c r="D2533" s="5" t="n">
        <v>45847.6216087963</v>
      </c>
      <c r="E2533" s="5" t="n">
        <v>45847.62165509259</v>
      </c>
      <c r="F2533" t="n">
        <v>64.5</v>
      </c>
      <c r="G2533" t="n">
        <v>0</v>
      </c>
      <c r="H2533" t="n">
        <v>64.5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175825</v>
      </c>
      <c r="B2534" t="inlineStr">
        <is>
          <t>268_SEQ</t>
        </is>
      </c>
      <c r="C2534" t="n">
        <v>2527</v>
      </c>
      <c r="D2534" s="5" t="n">
        <v>45847.62165509259</v>
      </c>
      <c r="E2534" s="5" t="n">
        <v>45847.62170138889</v>
      </c>
      <c r="F2534" t="n">
        <v>64.5</v>
      </c>
      <c r="G2534" t="n">
        <v>0</v>
      </c>
      <c r="H2534" t="n">
        <v>64.5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175826</v>
      </c>
      <c r="B2535" t="inlineStr">
        <is>
          <t>268_SEQ</t>
        </is>
      </c>
      <c r="C2535" t="n">
        <v>2528</v>
      </c>
      <c r="D2535" s="5" t="n">
        <v>45847.62170138889</v>
      </c>
      <c r="E2535" s="5" t="n">
        <v>45847.62174768518</v>
      </c>
      <c r="F2535" t="n">
        <v>64.5</v>
      </c>
      <c r="G2535" t="n">
        <v>0</v>
      </c>
      <c r="H2535" t="n">
        <v>64.5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175827</v>
      </c>
      <c r="B2536" t="inlineStr">
        <is>
          <t>268_SEQ</t>
        </is>
      </c>
      <c r="C2536" t="n">
        <v>2529</v>
      </c>
      <c r="D2536" s="5" t="n">
        <v>45847.62174768518</v>
      </c>
      <c r="E2536" s="5" t="n">
        <v>45847.62179398148</v>
      </c>
      <c r="F2536" t="n">
        <v>64.5</v>
      </c>
      <c r="G2536" t="n">
        <v>0</v>
      </c>
      <c r="H2536" t="n">
        <v>64.5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175828</v>
      </c>
      <c r="B2537" t="inlineStr">
        <is>
          <t>268_SEQ</t>
        </is>
      </c>
      <c r="C2537" t="n">
        <v>2530</v>
      </c>
      <c r="D2537" s="5" t="n">
        <v>45847.62179398148</v>
      </c>
      <c r="E2537" s="5" t="n">
        <v>45847.62184027778</v>
      </c>
      <c r="F2537" t="n">
        <v>64.59999999999999</v>
      </c>
      <c r="G2537" t="n">
        <v>0</v>
      </c>
      <c r="H2537" t="n">
        <v>64.59999999999999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175829</v>
      </c>
      <c r="B2538" t="inlineStr">
        <is>
          <t>268_SEQ</t>
        </is>
      </c>
      <c r="C2538" t="n">
        <v>2531</v>
      </c>
      <c r="D2538" s="5" t="n">
        <v>45847.62184027778</v>
      </c>
      <c r="E2538" s="5" t="n">
        <v>45847.62188657407</v>
      </c>
      <c r="F2538" t="n">
        <v>64.59999999999999</v>
      </c>
      <c r="G2538" t="n">
        <v>0</v>
      </c>
      <c r="H2538" t="n">
        <v>64.59999999999999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175830</v>
      </c>
      <c r="B2539" t="inlineStr">
        <is>
          <t>268_SEQ</t>
        </is>
      </c>
      <c r="C2539" t="n">
        <v>2532</v>
      </c>
      <c r="D2539" s="5" t="n">
        <v>45847.62188657407</v>
      </c>
      <c r="E2539" s="5" t="n">
        <v>45847.62193287037</v>
      </c>
      <c r="F2539" t="n">
        <v>64.59999999999999</v>
      </c>
      <c r="G2539" t="n">
        <v>0</v>
      </c>
      <c r="H2539" t="n">
        <v>64.59999999999999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175831</v>
      </c>
      <c r="B2540" t="inlineStr">
        <is>
          <t>268_SEQ</t>
        </is>
      </c>
      <c r="C2540" t="n">
        <v>2533</v>
      </c>
      <c r="D2540" s="5" t="n">
        <v>45847.62193287037</v>
      </c>
      <c r="E2540" s="5" t="n">
        <v>45847.62197916667</v>
      </c>
      <c r="F2540" t="n">
        <v>64.7</v>
      </c>
      <c r="G2540" t="n">
        <v>0</v>
      </c>
      <c r="H2540" t="n">
        <v>64.7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175832</v>
      </c>
      <c r="B2541" t="inlineStr">
        <is>
          <t>268_SEQ</t>
        </is>
      </c>
      <c r="C2541" t="n">
        <v>2534</v>
      </c>
      <c r="D2541" s="5" t="n">
        <v>45847.62197916667</v>
      </c>
      <c r="E2541" s="5" t="n">
        <v>45847.62202546297</v>
      </c>
      <c r="F2541" t="n">
        <v>64.7</v>
      </c>
      <c r="G2541" t="n">
        <v>0</v>
      </c>
      <c r="H2541" t="n">
        <v>64.7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175833</v>
      </c>
      <c r="B2542" t="inlineStr">
        <is>
          <t>268_SEQ</t>
        </is>
      </c>
      <c r="C2542" t="n">
        <v>2535</v>
      </c>
      <c r="D2542" s="5" t="n">
        <v>45847.62202546297</v>
      </c>
      <c r="E2542" s="5" t="n">
        <v>45847.62207175926</v>
      </c>
      <c r="F2542" t="n">
        <v>64.7</v>
      </c>
      <c r="G2542" t="n">
        <v>0</v>
      </c>
      <c r="H2542" t="n">
        <v>64.7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175834</v>
      </c>
      <c r="B2543" t="inlineStr">
        <is>
          <t>268_SEQ</t>
        </is>
      </c>
      <c r="C2543" t="n">
        <v>2536</v>
      </c>
      <c r="D2543" s="5" t="n">
        <v>45847.62207175926</v>
      </c>
      <c r="E2543" s="5" t="n">
        <v>45847.62211805556</v>
      </c>
      <c r="F2543" t="n">
        <v>64.8</v>
      </c>
      <c r="G2543" t="n">
        <v>0</v>
      </c>
      <c r="H2543" t="n">
        <v>64.8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175835</v>
      </c>
      <c r="B2544" t="inlineStr">
        <is>
          <t>268_SEQ</t>
        </is>
      </c>
      <c r="C2544" t="n">
        <v>2537</v>
      </c>
      <c r="D2544" s="5" t="n">
        <v>45847.62211805556</v>
      </c>
      <c r="E2544" s="5" t="n">
        <v>45847.62216435185</v>
      </c>
      <c r="F2544" t="n">
        <v>64.90000000000001</v>
      </c>
      <c r="G2544" t="n">
        <v>0</v>
      </c>
      <c r="H2544" t="n">
        <v>64.90000000000001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175836</v>
      </c>
      <c r="B2545" t="inlineStr">
        <is>
          <t>268_SEQ</t>
        </is>
      </c>
      <c r="C2545" t="n">
        <v>2538</v>
      </c>
      <c r="D2545" s="5" t="n">
        <v>45847.62216435185</v>
      </c>
      <c r="E2545" s="5" t="n">
        <v>45847.62221064815</v>
      </c>
      <c r="F2545" t="n">
        <v>65</v>
      </c>
      <c r="G2545" t="n">
        <v>0</v>
      </c>
      <c r="H2545" t="n">
        <v>65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175837</v>
      </c>
      <c r="B2546" t="inlineStr">
        <is>
          <t>268_SEQ</t>
        </is>
      </c>
      <c r="C2546" t="n">
        <v>2539</v>
      </c>
      <c r="D2546" s="5" t="n">
        <v>45847.62221064815</v>
      </c>
      <c r="E2546" s="5" t="n">
        <v>45847.62225694444</v>
      </c>
      <c r="F2546" t="n">
        <v>64.8</v>
      </c>
      <c r="G2546" t="n">
        <v>0</v>
      </c>
      <c r="H2546" t="n">
        <v>64.8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175838</v>
      </c>
      <c r="B2547" t="inlineStr">
        <is>
          <t>268_SEQ</t>
        </is>
      </c>
      <c r="C2547" t="n">
        <v>2540</v>
      </c>
      <c r="D2547" s="5" t="n">
        <v>45847.62225694444</v>
      </c>
      <c r="E2547" s="5" t="n">
        <v>45847.62230324074</v>
      </c>
      <c r="F2547" t="n">
        <v>64.7</v>
      </c>
      <c r="G2547" t="n">
        <v>0</v>
      </c>
      <c r="H2547" t="n">
        <v>64.7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175839</v>
      </c>
      <c r="B2548" t="inlineStr">
        <is>
          <t>268_SEQ</t>
        </is>
      </c>
      <c r="C2548" t="n">
        <v>2541</v>
      </c>
      <c r="D2548" s="5" t="n">
        <v>45847.62230324074</v>
      </c>
      <c r="E2548" s="5" t="n">
        <v>45847.62234953704</v>
      </c>
      <c r="F2548" t="n">
        <v>64.59999999999999</v>
      </c>
      <c r="G2548" t="n">
        <v>0</v>
      </c>
      <c r="H2548" t="n">
        <v>64.59999999999999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175840</v>
      </c>
      <c r="B2549" t="inlineStr">
        <is>
          <t>268_SEQ</t>
        </is>
      </c>
      <c r="C2549" t="n">
        <v>2542</v>
      </c>
      <c r="D2549" s="5" t="n">
        <v>45847.62234953704</v>
      </c>
      <c r="E2549" s="5" t="n">
        <v>45847.62239583334</v>
      </c>
      <c r="F2549" t="n">
        <v>64.40000000000001</v>
      </c>
      <c r="G2549" t="n">
        <v>0</v>
      </c>
      <c r="H2549" t="n">
        <v>64.40000000000001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175841</v>
      </c>
      <c r="B2550" t="inlineStr">
        <is>
          <t>268_SEQ</t>
        </is>
      </c>
      <c r="C2550" t="n">
        <v>2543</v>
      </c>
      <c r="D2550" s="5" t="n">
        <v>45847.62239583334</v>
      </c>
      <c r="E2550" s="5" t="n">
        <v>45847.62244212963</v>
      </c>
      <c r="F2550" t="n">
        <v>64.40000000000001</v>
      </c>
      <c r="G2550" t="n">
        <v>0</v>
      </c>
      <c r="H2550" t="n">
        <v>64.40000000000001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175842</v>
      </c>
      <c r="B2551" t="inlineStr">
        <is>
          <t>268_SEQ</t>
        </is>
      </c>
      <c r="C2551" t="n">
        <v>2544</v>
      </c>
      <c r="D2551" s="5" t="n">
        <v>45847.62244212963</v>
      </c>
      <c r="E2551" s="5" t="n">
        <v>45847.62248842593</v>
      </c>
      <c r="F2551" t="n">
        <v>64.3</v>
      </c>
      <c r="G2551" t="n">
        <v>0</v>
      </c>
      <c r="H2551" t="n">
        <v>64.3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175843</v>
      </c>
      <c r="B2552" t="inlineStr">
        <is>
          <t>268_SEQ</t>
        </is>
      </c>
      <c r="C2552" t="n">
        <v>2545</v>
      </c>
      <c r="D2552" s="5" t="n">
        <v>45847.62248842593</v>
      </c>
      <c r="E2552" s="5" t="n">
        <v>45847.62253472222</v>
      </c>
      <c r="F2552" t="n">
        <v>64.2</v>
      </c>
      <c r="G2552" t="n">
        <v>0</v>
      </c>
      <c r="H2552" t="n">
        <v>64.2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175844</v>
      </c>
      <c r="B2553" t="inlineStr">
        <is>
          <t>268_SEQ</t>
        </is>
      </c>
      <c r="C2553" t="n">
        <v>2546</v>
      </c>
      <c r="D2553" s="5" t="n">
        <v>45847.62253472222</v>
      </c>
      <c r="E2553" s="5" t="n">
        <v>45847.62258101852</v>
      </c>
      <c r="F2553" t="n">
        <v>64.2</v>
      </c>
      <c r="G2553" t="n">
        <v>0</v>
      </c>
      <c r="H2553" t="n">
        <v>64.2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175845</v>
      </c>
      <c r="B2554" t="inlineStr">
        <is>
          <t>268_SEQ</t>
        </is>
      </c>
      <c r="C2554" t="n">
        <v>2547</v>
      </c>
      <c r="D2554" s="5" t="n">
        <v>45847.62258101852</v>
      </c>
      <c r="E2554" s="5" t="n">
        <v>45847.62262731481</v>
      </c>
      <c r="F2554" t="n">
        <v>64.2</v>
      </c>
      <c r="G2554" t="n">
        <v>0</v>
      </c>
      <c r="H2554" t="n">
        <v>64.2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175846</v>
      </c>
      <c r="B2555" t="inlineStr">
        <is>
          <t>268_SEQ</t>
        </is>
      </c>
      <c r="C2555" t="n">
        <v>2548</v>
      </c>
      <c r="D2555" s="5" t="n">
        <v>45847.62262731481</v>
      </c>
      <c r="E2555" s="5" t="n">
        <v>45847.62267361111</v>
      </c>
      <c r="F2555" t="n">
        <v>64.3</v>
      </c>
      <c r="G2555" t="n">
        <v>0</v>
      </c>
      <c r="H2555" t="n">
        <v>64.3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175847</v>
      </c>
      <c r="B2556" t="inlineStr">
        <is>
          <t>268_SEQ</t>
        </is>
      </c>
      <c r="C2556" t="n">
        <v>2549</v>
      </c>
      <c r="D2556" s="5" t="n">
        <v>45847.62267361111</v>
      </c>
      <c r="E2556" s="5" t="n">
        <v>45847.62271990741</v>
      </c>
      <c r="F2556" t="n">
        <v>64.2</v>
      </c>
      <c r="G2556" t="n">
        <v>0</v>
      </c>
      <c r="H2556" t="n">
        <v>64.2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175848</v>
      </c>
      <c r="B2557" t="inlineStr">
        <is>
          <t>268_SEQ</t>
        </is>
      </c>
      <c r="C2557" t="n">
        <v>2550</v>
      </c>
      <c r="D2557" s="5" t="n">
        <v>45847.62271990741</v>
      </c>
      <c r="E2557" s="5" t="n">
        <v>45847.62276620371</v>
      </c>
      <c r="F2557" t="n">
        <v>64.3</v>
      </c>
      <c r="G2557" t="n">
        <v>0</v>
      </c>
      <c r="H2557" t="n">
        <v>64.3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175849</v>
      </c>
      <c r="B2558" t="inlineStr">
        <is>
          <t>268_SEQ</t>
        </is>
      </c>
      <c r="C2558" t="n">
        <v>2551</v>
      </c>
      <c r="D2558" s="5" t="n">
        <v>45847.62276620371</v>
      </c>
      <c r="E2558" s="5" t="n">
        <v>45847.6228125</v>
      </c>
      <c r="F2558" t="n">
        <v>64.3</v>
      </c>
      <c r="G2558" t="n">
        <v>0</v>
      </c>
      <c r="H2558" t="n">
        <v>64.3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175850</v>
      </c>
      <c r="B2559" t="inlineStr">
        <is>
          <t>268_SEQ</t>
        </is>
      </c>
      <c r="C2559" t="n">
        <v>2552</v>
      </c>
      <c r="D2559" s="5" t="n">
        <v>45847.6228125</v>
      </c>
      <c r="E2559" s="5" t="n">
        <v>45847.6228587963</v>
      </c>
      <c r="F2559" t="n">
        <v>64.40000000000001</v>
      </c>
      <c r="G2559" t="n">
        <v>0</v>
      </c>
      <c r="H2559" t="n">
        <v>64.40000000000001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175851</v>
      </c>
      <c r="B2560" t="inlineStr">
        <is>
          <t>268_SEQ</t>
        </is>
      </c>
      <c r="C2560" t="n">
        <v>2553</v>
      </c>
      <c r="D2560" s="5" t="n">
        <v>45847.6228587963</v>
      </c>
      <c r="E2560" s="5" t="n">
        <v>45847.62290509259</v>
      </c>
      <c r="F2560" t="n">
        <v>64.5</v>
      </c>
      <c r="G2560" t="n">
        <v>0</v>
      </c>
      <c r="H2560" t="n">
        <v>64.5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175852</v>
      </c>
      <c r="B2561" t="inlineStr">
        <is>
          <t>268_SEQ</t>
        </is>
      </c>
      <c r="C2561" t="n">
        <v>2554</v>
      </c>
      <c r="D2561" s="5" t="n">
        <v>45847.62290509259</v>
      </c>
      <c r="E2561" s="5" t="n">
        <v>45847.62295138889</v>
      </c>
      <c r="F2561" t="n">
        <v>64.59999999999999</v>
      </c>
      <c r="G2561" t="n">
        <v>0</v>
      </c>
      <c r="H2561" t="n">
        <v>64.59999999999999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175853</v>
      </c>
      <c r="B2562" t="inlineStr">
        <is>
          <t>268_SEQ</t>
        </is>
      </c>
      <c r="C2562" t="n">
        <v>2555</v>
      </c>
      <c r="D2562" s="5" t="n">
        <v>45847.62295138889</v>
      </c>
      <c r="E2562" s="5" t="n">
        <v>45847.62299768518</v>
      </c>
      <c r="F2562" t="n">
        <v>64.5</v>
      </c>
      <c r="G2562" t="n">
        <v>0</v>
      </c>
      <c r="H2562" t="n">
        <v>64.5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175854</v>
      </c>
      <c r="B2563" t="inlineStr">
        <is>
          <t>268_SEQ</t>
        </is>
      </c>
      <c r="C2563" t="n">
        <v>2556</v>
      </c>
      <c r="D2563" s="5" t="n">
        <v>45847.62299768518</v>
      </c>
      <c r="E2563" s="5" t="n">
        <v>45847.62304398148</v>
      </c>
      <c r="F2563" t="n">
        <v>64.59999999999999</v>
      </c>
      <c r="G2563" t="n">
        <v>0</v>
      </c>
      <c r="H2563" t="n">
        <v>64.59999999999999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175855</v>
      </c>
      <c r="B2564" t="inlineStr">
        <is>
          <t>268_SEQ</t>
        </is>
      </c>
      <c r="C2564" t="n">
        <v>2557</v>
      </c>
      <c r="D2564" s="5" t="n">
        <v>45847.62304398148</v>
      </c>
      <c r="E2564" s="5" t="n">
        <v>45847.62309027778</v>
      </c>
      <c r="F2564" t="n">
        <v>64.5</v>
      </c>
      <c r="G2564" t="n">
        <v>0</v>
      </c>
      <c r="H2564" t="n">
        <v>64.5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175856</v>
      </c>
      <c r="B2565" t="inlineStr">
        <is>
          <t>268_SEQ</t>
        </is>
      </c>
      <c r="C2565" t="n">
        <v>2558</v>
      </c>
      <c r="D2565" s="5" t="n">
        <v>45847.62309027778</v>
      </c>
      <c r="E2565" s="5" t="n">
        <v>45847.62313657408</v>
      </c>
      <c r="F2565" t="n">
        <v>64.5</v>
      </c>
      <c r="G2565" t="n">
        <v>0</v>
      </c>
      <c r="H2565" t="n">
        <v>64.5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175857</v>
      </c>
      <c r="B2566" t="inlineStr">
        <is>
          <t>268_SEQ</t>
        </is>
      </c>
      <c r="C2566" t="n">
        <v>2559</v>
      </c>
      <c r="D2566" s="5" t="n">
        <v>45847.62313657408</v>
      </c>
      <c r="E2566" s="5" t="n">
        <v>45847.62318287037</v>
      </c>
      <c r="F2566" t="n">
        <v>64.3</v>
      </c>
      <c r="G2566" t="n">
        <v>0</v>
      </c>
      <c r="H2566" t="n">
        <v>64.3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175858</v>
      </c>
      <c r="B2567" t="inlineStr">
        <is>
          <t>268_SEQ</t>
        </is>
      </c>
      <c r="C2567" t="n">
        <v>2560</v>
      </c>
      <c r="D2567" s="5" t="n">
        <v>45847.62318287037</v>
      </c>
      <c r="E2567" s="5" t="n">
        <v>45847.62322916667</v>
      </c>
      <c r="F2567" t="n">
        <v>64.2</v>
      </c>
      <c r="G2567" t="n">
        <v>0</v>
      </c>
      <c r="H2567" t="n">
        <v>64.2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175859</v>
      </c>
      <c r="B2568" t="inlineStr">
        <is>
          <t>268_SEQ</t>
        </is>
      </c>
      <c r="C2568" t="n">
        <v>2561</v>
      </c>
      <c r="D2568" s="5" t="n">
        <v>45847.62322916667</v>
      </c>
      <c r="E2568" s="5" t="n">
        <v>45847.62327546296</v>
      </c>
      <c r="F2568" t="n">
        <v>64.3</v>
      </c>
      <c r="G2568" t="n">
        <v>0</v>
      </c>
      <c r="H2568" t="n">
        <v>64.3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175860</v>
      </c>
      <c r="B2569" t="inlineStr">
        <is>
          <t>268_SEQ</t>
        </is>
      </c>
      <c r="C2569" t="n">
        <v>2562</v>
      </c>
      <c r="D2569" s="5" t="n">
        <v>45847.62327546296</v>
      </c>
      <c r="E2569" s="5" t="n">
        <v>45847.62332175926</v>
      </c>
      <c r="F2569" t="n">
        <v>64.3</v>
      </c>
      <c r="G2569" t="n">
        <v>0</v>
      </c>
      <c r="H2569" t="n">
        <v>64.3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175861</v>
      </c>
      <c r="B2570" t="inlineStr">
        <is>
          <t>268_SEQ</t>
        </is>
      </c>
      <c r="C2570" t="n">
        <v>2563</v>
      </c>
      <c r="D2570" s="5" t="n">
        <v>45847.62332175926</v>
      </c>
      <c r="E2570" s="5" t="n">
        <v>45847.62336805555</v>
      </c>
      <c r="F2570" t="n">
        <v>64.2</v>
      </c>
      <c r="G2570" t="n">
        <v>0</v>
      </c>
      <c r="H2570" t="n">
        <v>64.2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175862</v>
      </c>
      <c r="B2571" t="inlineStr">
        <is>
          <t>268_SEQ</t>
        </is>
      </c>
      <c r="C2571" t="n">
        <v>2564</v>
      </c>
      <c r="D2571" s="5" t="n">
        <v>45847.62336805555</v>
      </c>
      <c r="E2571" s="5" t="n">
        <v>45847.62341435185</v>
      </c>
      <c r="F2571" t="n">
        <v>64.2</v>
      </c>
      <c r="G2571" t="n">
        <v>0</v>
      </c>
      <c r="H2571" t="n">
        <v>64.2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175863</v>
      </c>
      <c r="B2572" t="inlineStr">
        <is>
          <t>268_SEQ</t>
        </is>
      </c>
      <c r="C2572" t="n">
        <v>2565</v>
      </c>
      <c r="D2572" s="5" t="n">
        <v>45847.62341435185</v>
      </c>
      <c r="E2572" s="5" t="n">
        <v>45847.62346064814</v>
      </c>
      <c r="F2572" t="n">
        <v>64.40000000000001</v>
      </c>
      <c r="G2572" t="n">
        <v>0</v>
      </c>
      <c r="H2572" t="n">
        <v>64.40000000000001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175864</v>
      </c>
      <c r="B2573" t="inlineStr">
        <is>
          <t>268_SEQ</t>
        </is>
      </c>
      <c r="C2573" t="n">
        <v>2566</v>
      </c>
      <c r="D2573" s="5" t="n">
        <v>45847.62346064814</v>
      </c>
      <c r="E2573" s="5" t="n">
        <v>45847.62350694444</v>
      </c>
      <c r="F2573" t="n">
        <v>64.40000000000001</v>
      </c>
      <c r="G2573" t="n">
        <v>0</v>
      </c>
      <c r="H2573" t="n">
        <v>64.40000000000001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175865</v>
      </c>
      <c r="B2574" t="inlineStr">
        <is>
          <t>268_SEQ</t>
        </is>
      </c>
      <c r="C2574" t="n">
        <v>2567</v>
      </c>
      <c r="D2574" s="5" t="n">
        <v>45847.62350694444</v>
      </c>
      <c r="E2574" s="5" t="n">
        <v>45847.62355324074</v>
      </c>
      <c r="F2574" t="n">
        <v>64.5</v>
      </c>
      <c r="G2574" t="n">
        <v>0</v>
      </c>
      <c r="H2574" t="n">
        <v>64.5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175866</v>
      </c>
      <c r="B2575" t="inlineStr">
        <is>
          <t>268_SEQ</t>
        </is>
      </c>
      <c r="C2575" t="n">
        <v>2568</v>
      </c>
      <c r="D2575" s="5" t="n">
        <v>45847.62355324074</v>
      </c>
      <c r="E2575" s="5" t="n">
        <v>45847.62359953704</v>
      </c>
      <c r="F2575" t="n">
        <v>64.59999999999999</v>
      </c>
      <c r="G2575" t="n">
        <v>0</v>
      </c>
      <c r="H2575" t="n">
        <v>64.59999999999999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175867</v>
      </c>
      <c r="B2576" t="inlineStr">
        <is>
          <t>268_SEQ</t>
        </is>
      </c>
      <c r="C2576" t="n">
        <v>2569</v>
      </c>
      <c r="D2576" s="5" t="n">
        <v>45847.62359953704</v>
      </c>
      <c r="E2576" s="5" t="n">
        <v>45847.62364583334</v>
      </c>
      <c r="F2576" t="n">
        <v>64.59999999999999</v>
      </c>
      <c r="G2576" t="n">
        <v>0</v>
      </c>
      <c r="H2576" t="n">
        <v>64.59999999999999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175868</v>
      </c>
      <c r="B2577" t="inlineStr">
        <is>
          <t>268_SEQ</t>
        </is>
      </c>
      <c r="C2577" t="n">
        <v>2570</v>
      </c>
      <c r="D2577" s="5" t="n">
        <v>45847.62364583334</v>
      </c>
      <c r="E2577" s="5" t="n">
        <v>45847.62369212963</v>
      </c>
      <c r="F2577" t="n">
        <v>64.7</v>
      </c>
      <c r="G2577" t="n">
        <v>0</v>
      </c>
      <c r="H2577" t="n">
        <v>64.7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175869</v>
      </c>
      <c r="B2578" t="inlineStr">
        <is>
          <t>268_SEQ</t>
        </is>
      </c>
      <c r="C2578" t="n">
        <v>2571</v>
      </c>
      <c r="D2578" s="5" t="n">
        <v>45847.62369212963</v>
      </c>
      <c r="E2578" s="5" t="n">
        <v>45847.62373842593</v>
      </c>
      <c r="F2578" t="n">
        <v>64.5</v>
      </c>
      <c r="G2578" t="n">
        <v>0</v>
      </c>
      <c r="H2578" t="n">
        <v>64.5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175870</v>
      </c>
      <c r="B2579" t="inlineStr">
        <is>
          <t>268_SEQ</t>
        </is>
      </c>
      <c r="C2579" t="n">
        <v>2572</v>
      </c>
      <c r="D2579" s="5" t="n">
        <v>45847.62373842593</v>
      </c>
      <c r="E2579" s="5" t="n">
        <v>45847.62378472222</v>
      </c>
      <c r="F2579" t="n">
        <v>64.5</v>
      </c>
      <c r="G2579" t="n">
        <v>0</v>
      </c>
      <c r="H2579" t="n">
        <v>64.5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175871</v>
      </c>
      <c r="B2580" t="inlineStr">
        <is>
          <t>268_SEQ</t>
        </is>
      </c>
      <c r="C2580" t="n">
        <v>2573</v>
      </c>
      <c r="D2580" s="5" t="n">
        <v>45847.62378472222</v>
      </c>
      <c r="E2580" s="5" t="n">
        <v>45847.62383101852</v>
      </c>
      <c r="F2580" t="n">
        <v>64.40000000000001</v>
      </c>
      <c r="G2580" t="n">
        <v>0</v>
      </c>
      <c r="H2580" t="n">
        <v>64.40000000000001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175872</v>
      </c>
      <c r="B2581" t="inlineStr">
        <is>
          <t>268_SEQ</t>
        </is>
      </c>
      <c r="C2581" t="n">
        <v>2574</v>
      </c>
      <c r="D2581" s="5" t="n">
        <v>45847.62383101852</v>
      </c>
      <c r="E2581" s="5" t="n">
        <v>45847.62387731481</v>
      </c>
      <c r="F2581" t="n">
        <v>64.3</v>
      </c>
      <c r="G2581" t="n">
        <v>0</v>
      </c>
      <c r="H2581" t="n">
        <v>64.3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175873</v>
      </c>
      <c r="B2582" t="inlineStr">
        <is>
          <t>268_SEQ</t>
        </is>
      </c>
      <c r="C2582" t="n">
        <v>2575</v>
      </c>
      <c r="D2582" s="5" t="n">
        <v>45847.62387731481</v>
      </c>
      <c r="E2582" s="5" t="n">
        <v>45847.62392361111</v>
      </c>
      <c r="F2582" t="n">
        <v>64.2</v>
      </c>
      <c r="G2582" t="n">
        <v>0</v>
      </c>
      <c r="H2582" t="n">
        <v>64.2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175874</v>
      </c>
      <c r="B2583" t="inlineStr">
        <is>
          <t>268_SEQ</t>
        </is>
      </c>
      <c r="C2583" t="n">
        <v>2576</v>
      </c>
      <c r="D2583" s="5" t="n">
        <v>45847.62392361111</v>
      </c>
      <c r="E2583" s="5" t="n">
        <v>45847.62396990741</v>
      </c>
      <c r="F2583" t="n">
        <v>64</v>
      </c>
      <c r="G2583" t="n">
        <v>0</v>
      </c>
      <c r="H2583" t="n">
        <v>64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175875</v>
      </c>
      <c r="B2584" t="inlineStr">
        <is>
          <t>268_SEQ</t>
        </is>
      </c>
      <c r="C2584" t="n">
        <v>2577</v>
      </c>
      <c r="D2584" s="5" t="n">
        <v>45847.62396990741</v>
      </c>
      <c r="E2584" s="5" t="n">
        <v>45847.62401620371</v>
      </c>
      <c r="F2584" t="n">
        <v>64</v>
      </c>
      <c r="G2584" t="n">
        <v>0</v>
      </c>
      <c r="H2584" t="n">
        <v>64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175876</v>
      </c>
      <c r="B2585" t="inlineStr">
        <is>
          <t>268_SEQ</t>
        </is>
      </c>
      <c r="C2585" t="n">
        <v>2578</v>
      </c>
      <c r="D2585" s="5" t="n">
        <v>45847.62401620371</v>
      </c>
      <c r="E2585" s="5" t="n">
        <v>45847.6240625</v>
      </c>
      <c r="F2585" t="n">
        <v>64</v>
      </c>
      <c r="G2585" t="n">
        <v>0</v>
      </c>
      <c r="H2585" t="n">
        <v>64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175877</v>
      </c>
      <c r="B2586" t="inlineStr">
        <is>
          <t>268_SEQ</t>
        </is>
      </c>
      <c r="C2586" t="n">
        <v>2579</v>
      </c>
      <c r="D2586" s="5" t="n">
        <v>45847.6240625</v>
      </c>
      <c r="E2586" s="5" t="n">
        <v>45847.6241087963</v>
      </c>
      <c r="F2586" t="n">
        <v>64</v>
      </c>
      <c r="G2586" t="n">
        <v>0</v>
      </c>
      <c r="H2586" t="n">
        <v>64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175878</v>
      </c>
      <c r="B2587" t="inlineStr">
        <is>
          <t>268_SEQ</t>
        </is>
      </c>
      <c r="C2587" t="n">
        <v>2580</v>
      </c>
      <c r="D2587" s="5" t="n">
        <v>45847.6241087963</v>
      </c>
      <c r="E2587" s="5" t="n">
        <v>45847.62415509259</v>
      </c>
      <c r="F2587" t="n">
        <v>64</v>
      </c>
      <c r="G2587" t="n">
        <v>0</v>
      </c>
      <c r="H2587" t="n">
        <v>64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175879</v>
      </c>
      <c r="B2588" t="inlineStr">
        <is>
          <t>268_SEQ</t>
        </is>
      </c>
      <c r="C2588" t="n">
        <v>2581</v>
      </c>
      <c r="D2588" s="5" t="n">
        <v>45847.62415509259</v>
      </c>
      <c r="E2588" s="5" t="n">
        <v>45847.62420138889</v>
      </c>
      <c r="F2588" t="n">
        <v>64.09999999999999</v>
      </c>
      <c r="G2588" t="n">
        <v>0</v>
      </c>
      <c r="H2588" t="n">
        <v>64.09999999999999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175880</v>
      </c>
      <c r="B2589" t="inlineStr">
        <is>
          <t>268_SEQ</t>
        </is>
      </c>
      <c r="C2589" t="n">
        <v>2582</v>
      </c>
      <c r="D2589" s="5" t="n">
        <v>45847.62420138889</v>
      </c>
      <c r="E2589" s="5" t="n">
        <v>45847.62424768518</v>
      </c>
      <c r="F2589" t="n">
        <v>64.09999999999999</v>
      </c>
      <c r="G2589" t="n">
        <v>0</v>
      </c>
      <c r="H2589" t="n">
        <v>64.09999999999999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175881</v>
      </c>
      <c r="B2590" t="inlineStr">
        <is>
          <t>268_SEQ</t>
        </is>
      </c>
      <c r="C2590" t="n">
        <v>2583</v>
      </c>
      <c r="D2590" s="5" t="n">
        <v>45847.62424768518</v>
      </c>
      <c r="E2590" s="5" t="n">
        <v>45847.62429398148</v>
      </c>
      <c r="F2590" t="n">
        <v>64.2</v>
      </c>
      <c r="G2590" t="n">
        <v>0</v>
      </c>
      <c r="H2590" t="n">
        <v>64.2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175882</v>
      </c>
      <c r="B2591" t="inlineStr">
        <is>
          <t>268_SEQ</t>
        </is>
      </c>
      <c r="C2591" t="n">
        <v>2584</v>
      </c>
      <c r="D2591" s="5" t="n">
        <v>45847.62429398148</v>
      </c>
      <c r="E2591" s="5" t="n">
        <v>45847.62434027778</v>
      </c>
      <c r="F2591" t="n">
        <v>64.3</v>
      </c>
      <c r="G2591" t="n">
        <v>0</v>
      </c>
      <c r="H2591" t="n">
        <v>64.3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175883</v>
      </c>
      <c r="B2592" t="inlineStr">
        <is>
          <t>268_SEQ</t>
        </is>
      </c>
      <c r="C2592" t="n">
        <v>2585</v>
      </c>
      <c r="D2592" s="5" t="n">
        <v>45847.62434027778</v>
      </c>
      <c r="E2592" s="5" t="n">
        <v>45847.62438657408</v>
      </c>
      <c r="F2592" t="n">
        <v>64.3</v>
      </c>
      <c r="G2592" t="n">
        <v>0</v>
      </c>
      <c r="H2592" t="n">
        <v>64.3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175884</v>
      </c>
      <c r="B2593" t="inlineStr">
        <is>
          <t>268_SEQ</t>
        </is>
      </c>
      <c r="C2593" t="n">
        <v>2586</v>
      </c>
      <c r="D2593" s="5" t="n">
        <v>45847.62438657408</v>
      </c>
      <c r="E2593" s="5" t="n">
        <v>45847.62443287037</v>
      </c>
      <c r="F2593" t="n">
        <v>64.40000000000001</v>
      </c>
      <c r="G2593" t="n">
        <v>0</v>
      </c>
      <c r="H2593" t="n">
        <v>64.40000000000001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175885</v>
      </c>
      <c r="B2594" t="inlineStr">
        <is>
          <t>268_SEQ</t>
        </is>
      </c>
      <c r="C2594" t="n">
        <v>2587</v>
      </c>
      <c r="D2594" s="5" t="n">
        <v>45847.62443287037</v>
      </c>
      <c r="E2594" s="5" t="n">
        <v>45847.62447916667</v>
      </c>
      <c r="F2594" t="n">
        <v>64.5</v>
      </c>
      <c r="G2594" t="n">
        <v>0</v>
      </c>
      <c r="H2594" t="n">
        <v>64.5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175886</v>
      </c>
      <c r="B2595" t="inlineStr">
        <is>
          <t>268_SEQ</t>
        </is>
      </c>
      <c r="C2595" t="n">
        <v>2588</v>
      </c>
      <c r="D2595" s="5" t="n">
        <v>45847.62447916667</v>
      </c>
      <c r="E2595" s="5" t="n">
        <v>45847.62452546296</v>
      </c>
      <c r="F2595" t="n">
        <v>64.5</v>
      </c>
      <c r="G2595" t="n">
        <v>0</v>
      </c>
      <c r="H2595" t="n">
        <v>64.5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175887</v>
      </c>
      <c r="B2596" t="inlineStr">
        <is>
          <t>268_SEQ</t>
        </is>
      </c>
      <c r="C2596" t="n">
        <v>2589</v>
      </c>
      <c r="D2596" s="5" t="n">
        <v>45847.62452546296</v>
      </c>
      <c r="E2596" s="5" t="n">
        <v>45847.62457175926</v>
      </c>
      <c r="F2596" t="n">
        <v>64.40000000000001</v>
      </c>
      <c r="G2596" t="n">
        <v>0</v>
      </c>
      <c r="H2596" t="n">
        <v>64.40000000000001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175888</v>
      </c>
      <c r="B2597" t="inlineStr">
        <is>
          <t>268_SEQ</t>
        </is>
      </c>
      <c r="C2597" t="n">
        <v>2590</v>
      </c>
      <c r="D2597" s="5" t="n">
        <v>45847.62457175926</v>
      </c>
      <c r="E2597" s="5" t="n">
        <v>45847.62461805555</v>
      </c>
      <c r="F2597" t="n">
        <v>64.40000000000001</v>
      </c>
      <c r="G2597" t="n">
        <v>0</v>
      </c>
      <c r="H2597" t="n">
        <v>64.40000000000001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175889</v>
      </c>
      <c r="B2598" t="inlineStr">
        <is>
          <t>268_SEQ</t>
        </is>
      </c>
      <c r="C2598" t="n">
        <v>2591</v>
      </c>
      <c r="D2598" s="5" t="n">
        <v>45847.62461805555</v>
      </c>
      <c r="E2598" s="5" t="n">
        <v>45847.62466435185</v>
      </c>
      <c r="F2598" t="n">
        <v>64.40000000000001</v>
      </c>
      <c r="G2598" t="n">
        <v>0</v>
      </c>
      <c r="H2598" t="n">
        <v>64.40000000000001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175890</v>
      </c>
      <c r="B2599" t="inlineStr">
        <is>
          <t>268_SEQ</t>
        </is>
      </c>
      <c r="C2599" t="n">
        <v>2592</v>
      </c>
      <c r="D2599" s="5" t="n">
        <v>45847.62466435185</v>
      </c>
      <c r="E2599" s="5" t="n">
        <v>45847.62471064815</v>
      </c>
      <c r="F2599" t="n">
        <v>64.3</v>
      </c>
      <c r="G2599" t="n">
        <v>0</v>
      </c>
      <c r="H2599" t="n">
        <v>64.3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175891</v>
      </c>
      <c r="B2600" t="inlineStr">
        <is>
          <t>268_SEQ</t>
        </is>
      </c>
      <c r="C2600" t="n">
        <v>2593</v>
      </c>
      <c r="D2600" s="5" t="n">
        <v>45847.62471064815</v>
      </c>
      <c r="E2600" s="5" t="n">
        <v>45847.62475694445</v>
      </c>
      <c r="F2600" t="n">
        <v>64.2</v>
      </c>
      <c r="G2600" t="n">
        <v>0</v>
      </c>
      <c r="H2600" t="n">
        <v>64.2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175892</v>
      </c>
      <c r="B2601" t="inlineStr">
        <is>
          <t>268_SEQ</t>
        </is>
      </c>
      <c r="C2601" t="n">
        <v>2594</v>
      </c>
      <c r="D2601" s="5" t="n">
        <v>45847.62475694445</v>
      </c>
      <c r="E2601" s="5" t="n">
        <v>45847.62480324074</v>
      </c>
      <c r="F2601" t="n">
        <v>64.3</v>
      </c>
      <c r="G2601" t="n">
        <v>0</v>
      </c>
      <c r="H2601" t="n">
        <v>64.3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175893</v>
      </c>
      <c r="B2602" t="inlineStr">
        <is>
          <t>268_SEQ</t>
        </is>
      </c>
      <c r="C2602" t="n">
        <v>2595</v>
      </c>
      <c r="D2602" s="5" t="n">
        <v>45847.62480324074</v>
      </c>
      <c r="E2602" s="5" t="n">
        <v>45847.62484953704</v>
      </c>
      <c r="F2602" t="n">
        <v>64.59999999999999</v>
      </c>
      <c r="G2602" t="n">
        <v>0</v>
      </c>
      <c r="H2602" t="n">
        <v>64.59999999999999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175894</v>
      </c>
      <c r="B2603" t="inlineStr">
        <is>
          <t>268_SEQ</t>
        </is>
      </c>
      <c r="C2603" t="n">
        <v>2596</v>
      </c>
      <c r="D2603" s="5" t="n">
        <v>45847.62484953704</v>
      </c>
      <c r="E2603" s="5" t="n">
        <v>45847.62489583333</v>
      </c>
      <c r="F2603" t="n">
        <v>65.09999999999999</v>
      </c>
      <c r="G2603" t="n">
        <v>0</v>
      </c>
      <c r="H2603" t="n">
        <v>65.09999999999999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175895</v>
      </c>
      <c r="B2604" t="inlineStr">
        <is>
          <t>268_SEQ</t>
        </is>
      </c>
      <c r="C2604" t="n">
        <v>2597</v>
      </c>
      <c r="D2604" s="5" t="n">
        <v>45847.62489583333</v>
      </c>
      <c r="E2604" s="5" t="n">
        <v>45847.62494212963</v>
      </c>
      <c r="F2604" t="n">
        <v>66.09999999999999</v>
      </c>
      <c r="G2604" t="n">
        <v>0</v>
      </c>
      <c r="H2604" t="n">
        <v>66.09999999999999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175896</v>
      </c>
      <c r="B2605" t="inlineStr">
        <is>
          <t>268_SEQ</t>
        </is>
      </c>
      <c r="C2605" t="n">
        <v>2598</v>
      </c>
      <c r="D2605" s="5" t="n">
        <v>45847.62494212963</v>
      </c>
      <c r="E2605" s="5" t="n">
        <v>45847.62498842592</v>
      </c>
      <c r="F2605" t="n">
        <v>68</v>
      </c>
      <c r="G2605" t="n">
        <v>0</v>
      </c>
      <c r="H2605" t="n">
        <v>68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175897</v>
      </c>
      <c r="B2606" t="inlineStr">
        <is>
          <t>268_SEQ</t>
        </is>
      </c>
      <c r="C2606" t="n">
        <v>2599</v>
      </c>
      <c r="D2606" s="5" t="n">
        <v>45847.62498842592</v>
      </c>
      <c r="E2606" s="5" t="n">
        <v>45847.62503472222</v>
      </c>
      <c r="F2606" t="n">
        <v>71.09999999999999</v>
      </c>
      <c r="G2606" t="n">
        <v>0</v>
      </c>
      <c r="H2606" t="n">
        <v>71.09999999999999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175898</v>
      </c>
      <c r="B2607" t="inlineStr">
        <is>
          <t>268_SEQ</t>
        </is>
      </c>
      <c r="C2607" t="n">
        <v>2600</v>
      </c>
      <c r="D2607" s="5" t="n">
        <v>45847.62503472222</v>
      </c>
      <c r="E2607" s="5" t="n">
        <v>45847.62508101852</v>
      </c>
      <c r="F2607" t="n">
        <v>76.09999999999999</v>
      </c>
      <c r="G2607" t="n">
        <v>0</v>
      </c>
      <c r="H2607" t="n">
        <v>76.09999999999999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175899</v>
      </c>
      <c r="B2608" t="inlineStr">
        <is>
          <t>268_SEQ</t>
        </is>
      </c>
      <c r="C2608" t="n">
        <v>2601</v>
      </c>
      <c r="D2608" s="5" t="n">
        <v>45847.62508101852</v>
      </c>
      <c r="E2608" s="5" t="n">
        <v>45847.62512731482</v>
      </c>
      <c r="F2608" t="n">
        <v>84</v>
      </c>
      <c r="G2608" t="n">
        <v>0</v>
      </c>
      <c r="H2608" t="n">
        <v>84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175900</v>
      </c>
      <c r="B2609" t="inlineStr">
        <is>
          <t>268_SEQ</t>
        </is>
      </c>
      <c r="C2609" t="n">
        <v>2602</v>
      </c>
      <c r="D2609" s="5" t="n">
        <v>45847.62512731482</v>
      </c>
      <c r="E2609" s="5" t="n">
        <v>45847.62517361111</v>
      </c>
      <c r="F2609" t="n">
        <v>95.3</v>
      </c>
      <c r="G2609" t="n">
        <v>0</v>
      </c>
      <c r="H2609" t="n">
        <v>95.3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175901</v>
      </c>
      <c r="B2610" t="inlineStr">
        <is>
          <t>268_SEQ</t>
        </is>
      </c>
      <c r="C2610" t="n">
        <v>2603</v>
      </c>
      <c r="D2610" s="5" t="n">
        <v>45847.62517361111</v>
      </c>
      <c r="E2610" s="5" t="n">
        <v>45847.62521990741</v>
      </c>
      <c r="F2610" t="n">
        <v>111</v>
      </c>
      <c r="G2610" t="n">
        <v>0</v>
      </c>
      <c r="H2610" t="n">
        <v>111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175902</v>
      </c>
      <c r="B2611" t="inlineStr">
        <is>
          <t>268_SEQ</t>
        </is>
      </c>
      <c r="C2611" t="n">
        <v>2604</v>
      </c>
      <c r="D2611" s="5" t="n">
        <v>45847.62521990741</v>
      </c>
      <c r="E2611" s="5" t="n">
        <v>45847.6252662037</v>
      </c>
      <c r="F2611" t="n">
        <v>133</v>
      </c>
      <c r="G2611" t="n">
        <v>0</v>
      </c>
      <c r="H2611" t="n">
        <v>133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175903</v>
      </c>
      <c r="B2612" t="inlineStr">
        <is>
          <t>268_SEQ</t>
        </is>
      </c>
      <c r="C2612" t="n">
        <v>2605</v>
      </c>
      <c r="D2612" s="5" t="n">
        <v>45847.6252662037</v>
      </c>
      <c r="E2612" s="5" t="n">
        <v>45847.6253125</v>
      </c>
      <c r="F2612" t="n">
        <v>160</v>
      </c>
      <c r="G2612" t="n">
        <v>0</v>
      </c>
      <c r="H2612" t="n">
        <v>160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175904</v>
      </c>
      <c r="B2613" t="inlineStr">
        <is>
          <t>268_SEQ</t>
        </is>
      </c>
      <c r="C2613" t="n">
        <v>2606</v>
      </c>
      <c r="D2613" s="5" t="n">
        <v>45847.6253125</v>
      </c>
      <c r="E2613" s="5" t="n">
        <v>45847.62535879629</v>
      </c>
      <c r="F2613" t="n">
        <v>188</v>
      </c>
      <c r="G2613" t="n">
        <v>0</v>
      </c>
      <c r="H2613" t="n">
        <v>188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175905</v>
      </c>
      <c r="B2614" t="inlineStr">
        <is>
          <t>268_SEQ</t>
        </is>
      </c>
      <c r="C2614" t="n">
        <v>2607</v>
      </c>
      <c r="D2614" s="5" t="n">
        <v>45847.62535879629</v>
      </c>
      <c r="E2614" s="5" t="n">
        <v>45847.62540509259</v>
      </c>
      <c r="F2614" t="n">
        <v>218</v>
      </c>
      <c r="G2614" t="n">
        <v>0</v>
      </c>
      <c r="H2614" t="n">
        <v>218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175906</v>
      </c>
      <c r="B2615" t="inlineStr">
        <is>
          <t>268_SEQ</t>
        </is>
      </c>
      <c r="C2615" t="n">
        <v>2608</v>
      </c>
      <c r="D2615" s="5" t="n">
        <v>45847.62540509259</v>
      </c>
      <c r="E2615" s="5" t="n">
        <v>45847.62545138889</v>
      </c>
      <c r="F2615" t="n">
        <v>245</v>
      </c>
      <c r="G2615" t="n">
        <v>0</v>
      </c>
      <c r="H2615" t="n">
        <v>245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175907</v>
      </c>
      <c r="B2616" t="inlineStr">
        <is>
          <t>268_SEQ</t>
        </is>
      </c>
      <c r="C2616" t="n">
        <v>2609</v>
      </c>
      <c r="D2616" s="5" t="n">
        <v>45847.62545138889</v>
      </c>
      <c r="E2616" s="5" t="n">
        <v>45847.62549768519</v>
      </c>
      <c r="F2616" t="n">
        <v>269</v>
      </c>
      <c r="G2616" t="n">
        <v>0</v>
      </c>
      <c r="H2616" t="n">
        <v>269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175908</v>
      </c>
      <c r="B2617" t="inlineStr">
        <is>
          <t>268_SEQ</t>
        </is>
      </c>
      <c r="C2617" t="n">
        <v>2610</v>
      </c>
      <c r="D2617" s="5" t="n">
        <v>45847.62549768519</v>
      </c>
      <c r="E2617" s="5" t="n">
        <v>45847.62554398148</v>
      </c>
      <c r="F2617" t="n">
        <v>257</v>
      </c>
      <c r="G2617" t="n">
        <v>0</v>
      </c>
      <c r="H2617" t="n">
        <v>257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175909</v>
      </c>
      <c r="B2618" t="inlineStr">
        <is>
          <t>268_SEQ</t>
        </is>
      </c>
      <c r="C2618" t="n">
        <v>2611</v>
      </c>
      <c r="D2618" s="5" t="n">
        <v>45847.62554398148</v>
      </c>
      <c r="E2618" s="5" t="n">
        <v>45847.62559027778</v>
      </c>
      <c r="F2618" t="n">
        <v>269</v>
      </c>
      <c r="G2618" t="n">
        <v>0</v>
      </c>
      <c r="H2618" t="n">
        <v>269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175910</v>
      </c>
      <c r="B2619" t="inlineStr">
        <is>
          <t>268_SEQ</t>
        </is>
      </c>
      <c r="C2619" t="n">
        <v>2612</v>
      </c>
      <c r="D2619" s="5" t="n">
        <v>45847.62559027778</v>
      </c>
      <c r="E2619" s="5" t="n">
        <v>45847.62563657408</v>
      </c>
      <c r="F2619" t="n">
        <v>277</v>
      </c>
      <c r="G2619" t="n">
        <v>0</v>
      </c>
      <c r="H2619" t="n">
        <v>277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175911</v>
      </c>
      <c r="B2620" t="inlineStr">
        <is>
          <t>268_SEQ</t>
        </is>
      </c>
      <c r="C2620" t="n">
        <v>2613</v>
      </c>
      <c r="D2620" s="5" t="n">
        <v>45847.62563657408</v>
      </c>
      <c r="E2620" s="5" t="n">
        <v>45847.62568287037</v>
      </c>
      <c r="F2620" t="n">
        <v>280</v>
      </c>
      <c r="G2620" t="n">
        <v>0</v>
      </c>
      <c r="H2620" t="n">
        <v>280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175912</v>
      </c>
      <c r="B2621" t="inlineStr">
        <is>
          <t>268_SEQ</t>
        </is>
      </c>
      <c r="C2621" t="n">
        <v>2614</v>
      </c>
      <c r="D2621" s="5" t="n">
        <v>45847.62568287037</v>
      </c>
      <c r="E2621" s="5" t="n">
        <v>45847.62572916667</v>
      </c>
      <c r="F2621" t="n">
        <v>279</v>
      </c>
      <c r="G2621" t="n">
        <v>0</v>
      </c>
      <c r="H2621" t="n">
        <v>279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175913</v>
      </c>
      <c r="B2622" t="inlineStr">
        <is>
          <t>268_SEQ</t>
        </is>
      </c>
      <c r="C2622" t="n">
        <v>2615</v>
      </c>
      <c r="D2622" s="5" t="n">
        <v>45847.62572916667</v>
      </c>
      <c r="E2622" s="5" t="n">
        <v>45847.62577546296</v>
      </c>
      <c r="F2622" t="n">
        <v>275</v>
      </c>
      <c r="G2622" t="n">
        <v>0</v>
      </c>
      <c r="H2622" t="n">
        <v>275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175914</v>
      </c>
      <c r="B2623" t="inlineStr">
        <is>
          <t>268_SEQ</t>
        </is>
      </c>
      <c r="C2623" t="n">
        <v>2616</v>
      </c>
      <c r="D2623" s="5" t="n">
        <v>45847.62577546296</v>
      </c>
      <c r="E2623" s="5" t="n">
        <v>45847.62582175926</v>
      </c>
      <c r="F2623" t="n">
        <v>268</v>
      </c>
      <c r="G2623" t="n">
        <v>0</v>
      </c>
      <c r="H2623" t="n">
        <v>268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175915</v>
      </c>
      <c r="B2624" t="inlineStr">
        <is>
          <t>268_SEQ</t>
        </is>
      </c>
      <c r="C2624" t="n">
        <v>2617</v>
      </c>
      <c r="D2624" s="5" t="n">
        <v>45847.62582175926</v>
      </c>
      <c r="E2624" s="5" t="n">
        <v>45847.62586805555</v>
      </c>
      <c r="F2624" t="n">
        <v>258</v>
      </c>
      <c r="G2624" t="n">
        <v>0</v>
      </c>
      <c r="H2624" t="n">
        <v>258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175916</v>
      </c>
      <c r="B2625" t="inlineStr">
        <is>
          <t>268_SEQ</t>
        </is>
      </c>
      <c r="C2625" t="n">
        <v>2618</v>
      </c>
      <c r="D2625" s="5" t="n">
        <v>45847.62586805555</v>
      </c>
      <c r="E2625" s="5" t="n">
        <v>45847.62591435185</v>
      </c>
      <c r="F2625" t="n">
        <v>277</v>
      </c>
      <c r="G2625" t="n">
        <v>0</v>
      </c>
      <c r="H2625" t="n">
        <v>277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175917</v>
      </c>
      <c r="B2626" t="inlineStr">
        <is>
          <t>268_SEQ</t>
        </is>
      </c>
      <c r="C2626" t="n">
        <v>2619</v>
      </c>
      <c r="D2626" s="5" t="n">
        <v>45847.62591435185</v>
      </c>
      <c r="E2626" s="5" t="n">
        <v>45847.62596064815</v>
      </c>
      <c r="F2626" t="n">
        <v>261</v>
      </c>
      <c r="G2626" t="n">
        <v>0</v>
      </c>
      <c r="H2626" t="n">
        <v>261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175918</v>
      </c>
      <c r="B2627" t="inlineStr">
        <is>
          <t>268_SEQ</t>
        </is>
      </c>
      <c r="C2627" t="n">
        <v>2620</v>
      </c>
      <c r="D2627" s="5" t="n">
        <v>45847.62596064815</v>
      </c>
      <c r="E2627" s="5" t="n">
        <v>45847.62600694445</v>
      </c>
      <c r="F2627" t="n">
        <v>246</v>
      </c>
      <c r="G2627" t="n">
        <v>0</v>
      </c>
      <c r="H2627" t="n">
        <v>246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175919</v>
      </c>
      <c r="B2628" t="inlineStr">
        <is>
          <t>268_SEQ</t>
        </is>
      </c>
      <c r="C2628" t="n">
        <v>2621</v>
      </c>
      <c r="D2628" s="5" t="n">
        <v>45847.62600694445</v>
      </c>
      <c r="E2628" s="5" t="n">
        <v>45847.62605324074</v>
      </c>
      <c r="F2628" t="n">
        <v>228</v>
      </c>
      <c r="G2628" t="n">
        <v>0</v>
      </c>
      <c r="H2628" t="n">
        <v>228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175920</v>
      </c>
      <c r="B2629" t="inlineStr">
        <is>
          <t>268_SEQ</t>
        </is>
      </c>
      <c r="C2629" t="n">
        <v>2622</v>
      </c>
      <c r="D2629" s="5" t="n">
        <v>45847.62605324074</v>
      </c>
      <c r="E2629" s="5" t="n">
        <v>45847.62609953704</v>
      </c>
      <c r="F2629" t="n">
        <v>210</v>
      </c>
      <c r="G2629" t="n">
        <v>0</v>
      </c>
      <c r="H2629" t="n">
        <v>210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175921</v>
      </c>
      <c r="B2630" t="inlineStr">
        <is>
          <t>268_SEQ</t>
        </is>
      </c>
      <c r="C2630" t="n">
        <v>2623</v>
      </c>
      <c r="D2630" s="5" t="n">
        <v>45847.62609953704</v>
      </c>
      <c r="E2630" s="5" t="n">
        <v>45847.62614583333</v>
      </c>
      <c r="F2630" t="n">
        <v>193</v>
      </c>
      <c r="G2630" t="n">
        <v>0</v>
      </c>
      <c r="H2630" t="n">
        <v>193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175922</v>
      </c>
      <c r="B2631" t="inlineStr">
        <is>
          <t>268_SEQ</t>
        </is>
      </c>
      <c r="C2631" t="n">
        <v>2624</v>
      </c>
      <c r="D2631" s="5" t="n">
        <v>45847.62614583333</v>
      </c>
      <c r="E2631" s="5" t="n">
        <v>45847.62619212963</v>
      </c>
      <c r="F2631" t="n">
        <v>175</v>
      </c>
      <c r="G2631" t="n">
        <v>0</v>
      </c>
      <c r="H2631" t="n">
        <v>175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175923</v>
      </c>
      <c r="B2632" t="inlineStr">
        <is>
          <t>268_SEQ</t>
        </is>
      </c>
      <c r="C2632" t="n">
        <v>2625</v>
      </c>
      <c r="D2632" s="5" t="n">
        <v>45847.62619212963</v>
      </c>
      <c r="E2632" s="5" t="n">
        <v>45847.62625</v>
      </c>
      <c r="F2632" t="n">
        <v>160</v>
      </c>
      <c r="G2632" t="n">
        <v>0</v>
      </c>
      <c r="H2632" t="n">
        <v>160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175924</v>
      </c>
      <c r="B2633" t="inlineStr">
        <is>
          <t>268_SEQ</t>
        </is>
      </c>
      <c r="C2633" t="n">
        <v>2626</v>
      </c>
      <c r="D2633" s="5" t="n">
        <v>45847.62625</v>
      </c>
      <c r="E2633" s="5" t="n">
        <v>45847.62628472222</v>
      </c>
      <c r="F2633" t="n">
        <v>146</v>
      </c>
      <c r="G2633" t="n">
        <v>0</v>
      </c>
      <c r="H2633" t="n">
        <v>146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175925</v>
      </c>
      <c r="B2634" t="inlineStr">
        <is>
          <t>268_SEQ</t>
        </is>
      </c>
      <c r="C2634" t="n">
        <v>2627</v>
      </c>
      <c r="D2634" s="5" t="n">
        <v>45847.62628472222</v>
      </c>
      <c r="E2634" s="5" t="n">
        <v>45847.62633101852</v>
      </c>
      <c r="F2634" t="n">
        <v>133</v>
      </c>
      <c r="G2634" t="n">
        <v>0</v>
      </c>
      <c r="H2634" t="n">
        <v>133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175926</v>
      </c>
      <c r="B2635" t="inlineStr">
        <is>
          <t>268_SEQ</t>
        </is>
      </c>
      <c r="C2635" t="n">
        <v>2628</v>
      </c>
      <c r="D2635" s="5" t="n">
        <v>45847.62633101852</v>
      </c>
      <c r="E2635" s="5" t="n">
        <v>45847.62637731482</v>
      </c>
      <c r="F2635" t="n">
        <v>122</v>
      </c>
      <c r="G2635" t="n">
        <v>0</v>
      </c>
      <c r="H2635" t="n">
        <v>122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175927</v>
      </c>
      <c r="B2636" t="inlineStr">
        <is>
          <t>268_SEQ</t>
        </is>
      </c>
      <c r="C2636" t="n">
        <v>2629</v>
      </c>
      <c r="D2636" s="5" t="n">
        <v>45847.62637731482</v>
      </c>
      <c r="E2636" s="5" t="n">
        <v>45847.62642361111</v>
      </c>
      <c r="F2636" t="n">
        <v>113</v>
      </c>
      <c r="G2636" t="n">
        <v>0</v>
      </c>
      <c r="H2636" t="n">
        <v>113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175928</v>
      </c>
      <c r="B2637" t="inlineStr">
        <is>
          <t>268_SEQ</t>
        </is>
      </c>
      <c r="C2637" t="n">
        <v>2630</v>
      </c>
      <c r="D2637" s="5" t="n">
        <v>45847.62642361111</v>
      </c>
      <c r="E2637" s="5" t="n">
        <v>45847.62646990741</v>
      </c>
      <c r="F2637" t="n">
        <v>105</v>
      </c>
      <c r="G2637" t="n">
        <v>0</v>
      </c>
      <c r="H2637" t="n">
        <v>105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175929</v>
      </c>
      <c r="B2638" t="inlineStr">
        <is>
          <t>268_SEQ</t>
        </is>
      </c>
      <c r="C2638" t="n">
        <v>2631</v>
      </c>
      <c r="D2638" s="5" t="n">
        <v>45847.62646990741</v>
      </c>
      <c r="E2638" s="5" t="n">
        <v>45847.6265162037</v>
      </c>
      <c r="F2638" t="n">
        <v>98.59999999999999</v>
      </c>
      <c r="G2638" t="n">
        <v>0</v>
      </c>
      <c r="H2638" t="n">
        <v>98.59999999999999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175930</v>
      </c>
      <c r="B2639" t="inlineStr">
        <is>
          <t>268_SEQ</t>
        </is>
      </c>
      <c r="C2639" t="n">
        <v>2632</v>
      </c>
      <c r="D2639" s="5" t="n">
        <v>45847.6265162037</v>
      </c>
      <c r="E2639" s="5" t="n">
        <v>45847.6265625</v>
      </c>
      <c r="F2639" t="n">
        <v>93.09999999999999</v>
      </c>
      <c r="G2639" t="n">
        <v>0</v>
      </c>
      <c r="H2639" t="n">
        <v>93.09999999999999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175931</v>
      </c>
      <c r="B2640" t="inlineStr">
        <is>
          <t>268_SEQ</t>
        </is>
      </c>
      <c r="C2640" t="n">
        <v>2633</v>
      </c>
      <c r="D2640" s="5" t="n">
        <v>45847.6265625</v>
      </c>
      <c r="E2640" s="5" t="n">
        <v>45847.62660879629</v>
      </c>
      <c r="F2640" t="n">
        <v>88.59999999999999</v>
      </c>
      <c r="G2640" t="n">
        <v>0</v>
      </c>
      <c r="H2640" t="n">
        <v>88.59999999999999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175932</v>
      </c>
      <c r="B2641" t="inlineStr">
        <is>
          <t>268_SEQ</t>
        </is>
      </c>
      <c r="C2641" t="n">
        <v>2634</v>
      </c>
      <c r="D2641" s="5" t="n">
        <v>45847.62660879629</v>
      </c>
      <c r="E2641" s="5" t="n">
        <v>45847.62665509259</v>
      </c>
      <c r="F2641" t="n">
        <v>84.90000000000001</v>
      </c>
      <c r="G2641" t="n">
        <v>0</v>
      </c>
      <c r="H2641" t="n">
        <v>84.90000000000001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175933</v>
      </c>
      <c r="B2642" t="inlineStr">
        <is>
          <t>268_SEQ</t>
        </is>
      </c>
      <c r="C2642" t="n">
        <v>2635</v>
      </c>
      <c r="D2642" s="5" t="n">
        <v>45847.62665509259</v>
      </c>
      <c r="E2642" s="5" t="n">
        <v>45847.62670138889</v>
      </c>
      <c r="F2642" t="n">
        <v>82</v>
      </c>
      <c r="G2642" t="n">
        <v>0</v>
      </c>
      <c r="H2642" t="n">
        <v>82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175934</v>
      </c>
      <c r="B2643" t="inlineStr">
        <is>
          <t>268_SEQ</t>
        </is>
      </c>
      <c r="C2643" t="n">
        <v>2636</v>
      </c>
      <c r="D2643" s="5" t="n">
        <v>45847.62670138889</v>
      </c>
      <c r="E2643" s="5" t="n">
        <v>45847.62674768519</v>
      </c>
      <c r="F2643" t="n">
        <v>79.5</v>
      </c>
      <c r="G2643" t="n">
        <v>0</v>
      </c>
      <c r="H2643" t="n">
        <v>79.5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175935</v>
      </c>
      <c r="B2644" t="inlineStr">
        <is>
          <t>268_SEQ</t>
        </is>
      </c>
      <c r="C2644" t="n">
        <v>2637</v>
      </c>
      <c r="D2644" s="5" t="n">
        <v>45847.62674768519</v>
      </c>
      <c r="E2644" s="5" t="n">
        <v>45847.62679398148</v>
      </c>
      <c r="F2644" t="n">
        <v>77.5</v>
      </c>
      <c r="G2644" t="n">
        <v>0</v>
      </c>
      <c r="H2644" t="n">
        <v>77.5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175936</v>
      </c>
      <c r="B2645" t="inlineStr">
        <is>
          <t>268_SEQ</t>
        </is>
      </c>
      <c r="C2645" t="n">
        <v>2638</v>
      </c>
      <c r="D2645" s="5" t="n">
        <v>45847.62679398148</v>
      </c>
      <c r="E2645" s="5" t="n">
        <v>45847.62684027778</v>
      </c>
      <c r="F2645" t="n">
        <v>75.90000000000001</v>
      </c>
      <c r="G2645" t="n">
        <v>0</v>
      </c>
      <c r="H2645" t="n">
        <v>75.90000000000001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175937</v>
      </c>
      <c r="B2646" t="inlineStr">
        <is>
          <t>268_SEQ</t>
        </is>
      </c>
      <c r="C2646" t="n">
        <v>2639</v>
      </c>
      <c r="D2646" s="5" t="n">
        <v>45847.62684027778</v>
      </c>
      <c r="E2646" s="5" t="n">
        <v>45847.62688657407</v>
      </c>
      <c r="F2646" t="n">
        <v>74.3</v>
      </c>
      <c r="G2646" t="n">
        <v>0</v>
      </c>
      <c r="H2646" t="n">
        <v>74.3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175938</v>
      </c>
      <c r="B2647" t="inlineStr">
        <is>
          <t>268_SEQ</t>
        </is>
      </c>
      <c r="C2647" t="n">
        <v>2640</v>
      </c>
      <c r="D2647" s="5" t="n">
        <v>45847.62688657407</v>
      </c>
      <c r="E2647" s="5" t="n">
        <v>45847.62693287037</v>
      </c>
      <c r="F2647" t="n">
        <v>73.2</v>
      </c>
      <c r="G2647" t="n">
        <v>0</v>
      </c>
      <c r="H2647" t="n">
        <v>73.2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175939</v>
      </c>
      <c r="B2648" t="inlineStr">
        <is>
          <t>268_SEQ</t>
        </is>
      </c>
      <c r="C2648" t="n">
        <v>2641</v>
      </c>
      <c r="D2648" s="5" t="n">
        <v>45847.62693287037</v>
      </c>
      <c r="E2648" s="5" t="n">
        <v>45847.62697916666</v>
      </c>
      <c r="F2648" t="n">
        <v>72</v>
      </c>
      <c r="G2648" t="n">
        <v>0</v>
      </c>
      <c r="H2648" t="n">
        <v>72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175940</v>
      </c>
      <c r="B2649" t="inlineStr">
        <is>
          <t>268_SEQ</t>
        </is>
      </c>
      <c r="C2649" t="n">
        <v>2642</v>
      </c>
      <c r="D2649" s="5" t="n">
        <v>45847.62697916666</v>
      </c>
      <c r="E2649" s="5" t="n">
        <v>45847.62703703704</v>
      </c>
      <c r="F2649" t="n">
        <v>71</v>
      </c>
      <c r="G2649" t="n">
        <v>0</v>
      </c>
      <c r="H2649" t="n">
        <v>71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175941</v>
      </c>
      <c r="B2650" t="inlineStr">
        <is>
          <t>268_SEQ</t>
        </is>
      </c>
      <c r="C2650" t="n">
        <v>2643</v>
      </c>
      <c r="D2650" s="5" t="n">
        <v>45847.62703703704</v>
      </c>
      <c r="E2650" s="5" t="n">
        <v>45847.62707175926</v>
      </c>
      <c r="F2650" t="n">
        <v>70.3</v>
      </c>
      <c r="G2650" t="n">
        <v>0</v>
      </c>
      <c r="H2650" t="n">
        <v>70.3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175942</v>
      </c>
      <c r="B2651" t="inlineStr">
        <is>
          <t>268_SEQ</t>
        </is>
      </c>
      <c r="C2651" t="n">
        <v>2644</v>
      </c>
      <c r="D2651" s="5" t="n">
        <v>45847.62707175926</v>
      </c>
      <c r="E2651" s="5" t="n">
        <v>45847.62711805556</v>
      </c>
      <c r="F2651" t="n">
        <v>69.5</v>
      </c>
      <c r="G2651" t="n">
        <v>0</v>
      </c>
      <c r="H2651" t="n">
        <v>69.5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175943</v>
      </c>
      <c r="B2652" t="inlineStr">
        <is>
          <t>268_SEQ</t>
        </is>
      </c>
      <c r="C2652" t="n">
        <v>2645</v>
      </c>
      <c r="D2652" s="5" t="n">
        <v>45847.62711805556</v>
      </c>
      <c r="E2652" s="5" t="n">
        <v>45847.62716435185</v>
      </c>
      <c r="F2652" t="n">
        <v>68.90000000000001</v>
      </c>
      <c r="G2652" t="n">
        <v>0</v>
      </c>
      <c r="H2652" t="n">
        <v>68.90000000000001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175944</v>
      </c>
      <c r="B2653" t="inlineStr">
        <is>
          <t>268_SEQ</t>
        </is>
      </c>
      <c r="C2653" t="n">
        <v>2646</v>
      </c>
      <c r="D2653" s="5" t="n">
        <v>45847.62716435185</v>
      </c>
      <c r="E2653" s="5" t="n">
        <v>45847.62721064815</v>
      </c>
      <c r="F2653" t="n">
        <v>68.40000000000001</v>
      </c>
      <c r="G2653" t="n">
        <v>0</v>
      </c>
      <c r="H2653" t="n">
        <v>68.40000000000001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175945</v>
      </c>
      <c r="B2654" t="inlineStr">
        <is>
          <t>268_SEQ</t>
        </is>
      </c>
      <c r="C2654" t="n">
        <v>2647</v>
      </c>
      <c r="D2654" s="5" t="n">
        <v>45847.62721064815</v>
      </c>
      <c r="E2654" s="5" t="n">
        <v>45847.62725694444</v>
      </c>
      <c r="F2654" t="n">
        <v>67.90000000000001</v>
      </c>
      <c r="G2654" t="n">
        <v>0</v>
      </c>
      <c r="H2654" t="n">
        <v>67.90000000000001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175946</v>
      </c>
      <c r="B2655" t="inlineStr">
        <is>
          <t>268_SEQ</t>
        </is>
      </c>
      <c r="C2655" t="n">
        <v>2648</v>
      </c>
      <c r="D2655" s="5" t="n">
        <v>45847.62725694444</v>
      </c>
      <c r="E2655" s="5" t="n">
        <v>45847.62731481482</v>
      </c>
      <c r="F2655" t="n">
        <v>67.59999999999999</v>
      </c>
      <c r="G2655" t="n">
        <v>0</v>
      </c>
      <c r="H2655" t="n">
        <v>67.59999999999999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175947</v>
      </c>
      <c r="B2656" t="inlineStr">
        <is>
          <t>268_SEQ</t>
        </is>
      </c>
      <c r="C2656" t="n">
        <v>2649</v>
      </c>
      <c r="D2656" s="5" t="n">
        <v>45847.62731481482</v>
      </c>
      <c r="E2656" s="5" t="n">
        <v>45847.62734953704</v>
      </c>
      <c r="F2656" t="n">
        <v>67.2</v>
      </c>
      <c r="G2656" t="n">
        <v>0</v>
      </c>
      <c r="H2656" t="n">
        <v>67.2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175948</v>
      </c>
      <c r="B2657" t="inlineStr">
        <is>
          <t>268_SEQ</t>
        </is>
      </c>
      <c r="C2657" t="n">
        <v>2650</v>
      </c>
      <c r="D2657" s="5" t="n">
        <v>45847.62734953704</v>
      </c>
      <c r="E2657" s="5" t="n">
        <v>45847.62739583333</v>
      </c>
      <c r="F2657" t="n">
        <v>67</v>
      </c>
      <c r="G2657" t="n">
        <v>0</v>
      </c>
      <c r="H2657" t="n">
        <v>67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175949</v>
      </c>
      <c r="B2658" t="inlineStr">
        <is>
          <t>268_SEQ</t>
        </is>
      </c>
      <c r="C2658" t="n">
        <v>2651</v>
      </c>
      <c r="D2658" s="5" t="n">
        <v>45847.62739583333</v>
      </c>
      <c r="E2658" s="5" t="n">
        <v>45847.62744212963</v>
      </c>
      <c r="F2658" t="n">
        <v>66.59999999999999</v>
      </c>
      <c r="G2658" t="n">
        <v>0</v>
      </c>
      <c r="H2658" t="n">
        <v>66.59999999999999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175950</v>
      </c>
      <c r="B2659" t="inlineStr">
        <is>
          <t>268_SEQ</t>
        </is>
      </c>
      <c r="C2659" t="n">
        <v>2652</v>
      </c>
      <c r="D2659" s="5" t="n">
        <v>45847.62744212963</v>
      </c>
      <c r="E2659" s="5" t="n">
        <v>45847.62748842593</v>
      </c>
      <c r="F2659" t="n">
        <v>66.40000000000001</v>
      </c>
      <c r="G2659" t="n">
        <v>0</v>
      </c>
      <c r="H2659" t="n">
        <v>66.40000000000001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175951</v>
      </c>
      <c r="B2660" t="inlineStr">
        <is>
          <t>268_SEQ</t>
        </is>
      </c>
      <c r="C2660" t="n">
        <v>2653</v>
      </c>
      <c r="D2660" s="5" t="n">
        <v>45847.62748842593</v>
      </c>
      <c r="E2660" s="5" t="n">
        <v>45847.62753472223</v>
      </c>
      <c r="F2660" t="n">
        <v>66.3</v>
      </c>
      <c r="G2660" t="n">
        <v>0</v>
      </c>
      <c r="H2660" t="n">
        <v>66.3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175952</v>
      </c>
      <c r="B2661" t="inlineStr">
        <is>
          <t>268_SEQ</t>
        </is>
      </c>
      <c r="C2661" t="n">
        <v>2654</v>
      </c>
      <c r="D2661" s="5" t="n">
        <v>45847.62753472223</v>
      </c>
      <c r="E2661" s="5" t="n">
        <v>45847.62758101852</v>
      </c>
      <c r="F2661" t="n">
        <v>66</v>
      </c>
      <c r="G2661" t="n">
        <v>0</v>
      </c>
      <c r="H2661" t="n">
        <v>66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175953</v>
      </c>
      <c r="B2662" t="inlineStr">
        <is>
          <t>268_SEQ</t>
        </is>
      </c>
      <c r="C2662" t="n">
        <v>2655</v>
      </c>
      <c r="D2662" s="5" t="n">
        <v>45847.62758101852</v>
      </c>
      <c r="E2662" s="5" t="n">
        <v>45847.62762731482</v>
      </c>
      <c r="F2662" t="n">
        <v>65.8</v>
      </c>
      <c r="G2662" t="n">
        <v>0</v>
      </c>
      <c r="H2662" t="n">
        <v>65.8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175954</v>
      </c>
      <c r="B2663" t="inlineStr">
        <is>
          <t>268_SEQ</t>
        </is>
      </c>
      <c r="C2663" t="n">
        <v>2656</v>
      </c>
      <c r="D2663" s="5" t="n">
        <v>45847.62762731482</v>
      </c>
      <c r="E2663" s="5" t="n">
        <v>45847.62767361111</v>
      </c>
      <c r="F2663" t="n">
        <v>65.5</v>
      </c>
      <c r="G2663" t="n">
        <v>0</v>
      </c>
      <c r="H2663" t="n">
        <v>65.5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175955</v>
      </c>
      <c r="B2664" t="inlineStr">
        <is>
          <t>268_SEQ</t>
        </is>
      </c>
      <c r="C2664" t="n">
        <v>2657</v>
      </c>
      <c r="D2664" s="5" t="n">
        <v>45847.62767361111</v>
      </c>
      <c r="E2664" s="5" t="n">
        <v>45847.62771990741</v>
      </c>
      <c r="F2664" t="n">
        <v>65.2</v>
      </c>
      <c r="G2664" t="n">
        <v>0</v>
      </c>
      <c r="H2664" t="n">
        <v>65.2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175956</v>
      </c>
      <c r="B2665" t="inlineStr">
        <is>
          <t>268_SEQ</t>
        </is>
      </c>
      <c r="C2665" t="n">
        <v>2658</v>
      </c>
      <c r="D2665" s="5" t="n">
        <v>45847.62771990741</v>
      </c>
      <c r="E2665" s="5" t="n">
        <v>45847.6277662037</v>
      </c>
      <c r="F2665" t="n">
        <v>65.09999999999999</v>
      </c>
      <c r="G2665" t="n">
        <v>0</v>
      </c>
      <c r="H2665" t="n">
        <v>65.09999999999999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175957</v>
      </c>
      <c r="B2666" t="inlineStr">
        <is>
          <t>268_SEQ</t>
        </is>
      </c>
      <c r="C2666" t="n">
        <v>2659</v>
      </c>
      <c r="D2666" s="5" t="n">
        <v>45847.6277662037</v>
      </c>
      <c r="E2666" s="5" t="n">
        <v>45847.6278125</v>
      </c>
      <c r="F2666" t="n">
        <v>64.7</v>
      </c>
      <c r="G2666" t="n">
        <v>0</v>
      </c>
      <c r="H2666" t="n">
        <v>64.7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175958</v>
      </c>
      <c r="B2667" t="inlineStr">
        <is>
          <t>268_SEQ</t>
        </is>
      </c>
      <c r="C2667" t="n">
        <v>2660</v>
      </c>
      <c r="D2667" s="5" t="n">
        <v>45847.6278125</v>
      </c>
      <c r="E2667" s="5" t="n">
        <v>45847.6278587963</v>
      </c>
      <c r="F2667" t="n">
        <v>64.59999999999999</v>
      </c>
      <c r="G2667" t="n">
        <v>0</v>
      </c>
      <c r="H2667" t="n">
        <v>64.59999999999999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175959</v>
      </c>
      <c r="B2668" t="inlineStr">
        <is>
          <t>268_SEQ</t>
        </is>
      </c>
      <c r="C2668" t="n">
        <v>2661</v>
      </c>
      <c r="D2668" s="5" t="n">
        <v>45847.6278587963</v>
      </c>
      <c r="E2668" s="5" t="n">
        <v>45847.6279050926</v>
      </c>
      <c r="F2668" t="n">
        <v>64.5</v>
      </c>
      <c r="G2668" t="n">
        <v>0</v>
      </c>
      <c r="H2668" t="n">
        <v>64.5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175960</v>
      </c>
      <c r="B2669" t="inlineStr">
        <is>
          <t>268_SEQ</t>
        </is>
      </c>
      <c r="C2669" t="n">
        <v>2662</v>
      </c>
      <c r="D2669" s="5" t="n">
        <v>45847.6279050926</v>
      </c>
      <c r="E2669" s="5" t="n">
        <v>45847.62795138889</v>
      </c>
      <c r="F2669" t="n">
        <v>64.40000000000001</v>
      </c>
      <c r="G2669" t="n">
        <v>0</v>
      </c>
      <c r="H2669" t="n">
        <v>64.40000000000001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175961</v>
      </c>
      <c r="B2670" t="inlineStr">
        <is>
          <t>268_SEQ</t>
        </is>
      </c>
      <c r="C2670" t="n">
        <v>2663</v>
      </c>
      <c r="D2670" s="5" t="n">
        <v>45847.62795138889</v>
      </c>
      <c r="E2670" s="5" t="n">
        <v>45847.62799768519</v>
      </c>
      <c r="F2670" t="n">
        <v>64.40000000000001</v>
      </c>
      <c r="G2670" t="n">
        <v>0</v>
      </c>
      <c r="H2670" t="n">
        <v>64.40000000000001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175962</v>
      </c>
      <c r="B2671" t="inlineStr">
        <is>
          <t>268_SEQ</t>
        </is>
      </c>
      <c r="C2671" t="n">
        <v>2664</v>
      </c>
      <c r="D2671" s="5" t="n">
        <v>45847.62799768519</v>
      </c>
      <c r="E2671" s="5" t="n">
        <v>45847.62804398148</v>
      </c>
      <c r="F2671" t="n">
        <v>64.40000000000001</v>
      </c>
      <c r="G2671" t="n">
        <v>0</v>
      </c>
      <c r="H2671" t="n">
        <v>64.40000000000001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175963</v>
      </c>
      <c r="B2672" t="inlineStr">
        <is>
          <t>268_SEQ</t>
        </is>
      </c>
      <c r="C2672" t="n">
        <v>2665</v>
      </c>
      <c r="D2672" s="5" t="n">
        <v>45847.62804398148</v>
      </c>
      <c r="E2672" s="5" t="n">
        <v>45847.62810185185</v>
      </c>
      <c r="F2672" t="n">
        <v>64.40000000000001</v>
      </c>
      <c r="G2672" t="n">
        <v>0</v>
      </c>
      <c r="H2672" t="n">
        <v>64.40000000000001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175964</v>
      </c>
      <c r="B2673" t="inlineStr">
        <is>
          <t>268_SEQ</t>
        </is>
      </c>
      <c r="C2673" t="n">
        <v>2666</v>
      </c>
      <c r="D2673" s="5" t="n">
        <v>45847.62810185185</v>
      </c>
      <c r="E2673" s="5" t="n">
        <v>45847.62813657407</v>
      </c>
      <c r="F2673" t="n">
        <v>64.40000000000001</v>
      </c>
      <c r="G2673" t="n">
        <v>0</v>
      </c>
      <c r="H2673" t="n">
        <v>64.40000000000001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175965</v>
      </c>
      <c r="B2674" t="inlineStr">
        <is>
          <t>268_SEQ</t>
        </is>
      </c>
      <c r="C2674" t="n">
        <v>2667</v>
      </c>
      <c r="D2674" s="5" t="n">
        <v>45847.62813657407</v>
      </c>
      <c r="E2674" s="5" t="n">
        <v>45847.62818287037</v>
      </c>
      <c r="F2674" t="n">
        <v>64.40000000000001</v>
      </c>
      <c r="G2674" t="n">
        <v>0</v>
      </c>
      <c r="H2674" t="n">
        <v>64.40000000000001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175966</v>
      </c>
      <c r="B2675" t="inlineStr">
        <is>
          <t>268_SEQ</t>
        </is>
      </c>
      <c r="C2675" t="n">
        <v>2668</v>
      </c>
      <c r="D2675" s="5" t="n">
        <v>45847.62818287037</v>
      </c>
      <c r="E2675" s="5" t="n">
        <v>45847.62822916666</v>
      </c>
      <c r="F2675" t="n">
        <v>64.5</v>
      </c>
      <c r="G2675" t="n">
        <v>0</v>
      </c>
      <c r="H2675" t="n">
        <v>64.5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175967</v>
      </c>
      <c r="B2676" t="inlineStr">
        <is>
          <t>268_SEQ</t>
        </is>
      </c>
      <c r="C2676" t="n">
        <v>2669</v>
      </c>
      <c r="D2676" s="5" t="n">
        <v>45847.62822916666</v>
      </c>
      <c r="E2676" s="5" t="n">
        <v>45847.62827546296</v>
      </c>
      <c r="F2676" t="n">
        <v>64.40000000000001</v>
      </c>
      <c r="G2676" t="n">
        <v>0</v>
      </c>
      <c r="H2676" t="n">
        <v>64.40000000000001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175968</v>
      </c>
      <c r="B2677" t="inlineStr">
        <is>
          <t>268_SEQ</t>
        </is>
      </c>
      <c r="C2677" t="n">
        <v>2670</v>
      </c>
      <c r="D2677" s="5" t="n">
        <v>45847.62827546296</v>
      </c>
      <c r="E2677" s="5" t="n">
        <v>45847.62832175926</v>
      </c>
      <c r="F2677" t="n">
        <v>64.3</v>
      </c>
      <c r="G2677" t="n">
        <v>0</v>
      </c>
      <c r="H2677" t="n">
        <v>64.3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175969</v>
      </c>
      <c r="B2678" t="inlineStr">
        <is>
          <t>268_SEQ</t>
        </is>
      </c>
      <c r="C2678" t="n">
        <v>2671</v>
      </c>
      <c r="D2678" s="5" t="n">
        <v>45847.62832175926</v>
      </c>
      <c r="E2678" s="5" t="n">
        <v>45847.62836805556</v>
      </c>
      <c r="F2678" t="n">
        <v>64.2</v>
      </c>
      <c r="G2678" t="n">
        <v>0</v>
      </c>
      <c r="H2678" t="n">
        <v>64.2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175970</v>
      </c>
      <c r="B2679" t="inlineStr">
        <is>
          <t>268_SEQ</t>
        </is>
      </c>
      <c r="C2679" t="n">
        <v>2672</v>
      </c>
      <c r="D2679" s="5" t="n">
        <v>45847.62836805556</v>
      </c>
      <c r="E2679" s="5" t="n">
        <v>45847.62841435185</v>
      </c>
      <c r="F2679" t="n">
        <v>64.2</v>
      </c>
      <c r="G2679" t="n">
        <v>0</v>
      </c>
      <c r="H2679" t="n">
        <v>64.2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175971</v>
      </c>
      <c r="B2680" t="inlineStr">
        <is>
          <t>268_SEQ</t>
        </is>
      </c>
      <c r="C2680" t="n">
        <v>2673</v>
      </c>
      <c r="D2680" s="5" t="n">
        <v>45847.62841435185</v>
      </c>
      <c r="E2680" s="5" t="n">
        <v>45847.62846064815</v>
      </c>
      <c r="F2680" t="n">
        <v>64.2</v>
      </c>
      <c r="G2680" t="n">
        <v>0</v>
      </c>
      <c r="H2680" t="n">
        <v>64.2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175972</v>
      </c>
      <c r="B2681" t="inlineStr">
        <is>
          <t>268_SEQ</t>
        </is>
      </c>
      <c r="C2681" t="n">
        <v>2674</v>
      </c>
      <c r="D2681" s="5" t="n">
        <v>45847.62846064815</v>
      </c>
      <c r="E2681" s="5" t="n">
        <v>45847.62850694444</v>
      </c>
      <c r="F2681" t="n">
        <v>64.09999999999999</v>
      </c>
      <c r="G2681" t="n">
        <v>0</v>
      </c>
      <c r="H2681" t="n">
        <v>64.09999999999999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175973</v>
      </c>
      <c r="B2682" t="inlineStr">
        <is>
          <t>268_SEQ</t>
        </is>
      </c>
      <c r="C2682" t="n">
        <v>2675</v>
      </c>
      <c r="D2682" s="5" t="n">
        <v>45847.62850694444</v>
      </c>
      <c r="E2682" s="5" t="n">
        <v>45847.62855324074</v>
      </c>
      <c r="F2682" t="n">
        <v>64.09999999999999</v>
      </c>
      <c r="G2682" t="n">
        <v>0</v>
      </c>
      <c r="H2682" t="n">
        <v>64.09999999999999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175974</v>
      </c>
      <c r="B2683" t="inlineStr">
        <is>
          <t>268_SEQ</t>
        </is>
      </c>
      <c r="C2683" t="n">
        <v>2676</v>
      </c>
      <c r="D2683" s="5" t="n">
        <v>45847.62855324074</v>
      </c>
      <c r="E2683" s="5" t="n">
        <v>45847.62859953703</v>
      </c>
      <c r="F2683" t="n">
        <v>64.09999999999999</v>
      </c>
      <c r="G2683" t="n">
        <v>0</v>
      </c>
      <c r="H2683" t="n">
        <v>64.09999999999999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175975</v>
      </c>
      <c r="B2684" t="inlineStr">
        <is>
          <t>268_SEQ</t>
        </is>
      </c>
      <c r="C2684" t="n">
        <v>2677</v>
      </c>
      <c r="D2684" s="5" t="n">
        <v>45847.62859953703</v>
      </c>
      <c r="E2684" s="5" t="n">
        <v>45847.62864583333</v>
      </c>
      <c r="F2684" t="n">
        <v>64</v>
      </c>
      <c r="G2684" t="n">
        <v>0</v>
      </c>
      <c r="H2684" t="n">
        <v>64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175976</v>
      </c>
      <c r="B2685" t="inlineStr">
        <is>
          <t>268_SEQ</t>
        </is>
      </c>
      <c r="C2685" t="n">
        <v>2678</v>
      </c>
      <c r="D2685" s="5" t="n">
        <v>45847.62864583333</v>
      </c>
      <c r="E2685" s="5" t="n">
        <v>45847.62869212963</v>
      </c>
      <c r="F2685" t="n">
        <v>64.2</v>
      </c>
      <c r="G2685" t="n">
        <v>0</v>
      </c>
      <c r="H2685" t="n">
        <v>64.2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175977</v>
      </c>
      <c r="B2686" t="inlineStr">
        <is>
          <t>268_SEQ</t>
        </is>
      </c>
      <c r="C2686" t="n">
        <v>2679</v>
      </c>
      <c r="D2686" s="5" t="n">
        <v>45847.62869212963</v>
      </c>
      <c r="E2686" s="5" t="n">
        <v>45847.62873842593</v>
      </c>
      <c r="F2686" t="n">
        <v>64.3</v>
      </c>
      <c r="G2686" t="n">
        <v>0</v>
      </c>
      <c r="H2686" t="n">
        <v>64.3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175978</v>
      </c>
      <c r="B2687" t="inlineStr">
        <is>
          <t>268_SEQ</t>
        </is>
      </c>
      <c r="C2687" t="n">
        <v>2680</v>
      </c>
      <c r="D2687" s="5" t="n">
        <v>45847.62873842593</v>
      </c>
      <c r="E2687" s="5" t="n">
        <v>45847.62878472222</v>
      </c>
      <c r="F2687" t="n">
        <v>64.3</v>
      </c>
      <c r="G2687" t="n">
        <v>0</v>
      </c>
      <c r="H2687" t="n">
        <v>64.3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175979</v>
      </c>
      <c r="B2688" t="inlineStr">
        <is>
          <t>268_SEQ</t>
        </is>
      </c>
      <c r="C2688" t="n">
        <v>2681</v>
      </c>
      <c r="D2688" s="5" t="n">
        <v>45847.62878472222</v>
      </c>
      <c r="E2688" s="5" t="n">
        <v>45847.62883101852</v>
      </c>
      <c r="F2688" t="n">
        <v>64.5</v>
      </c>
      <c r="G2688" t="n">
        <v>0</v>
      </c>
      <c r="H2688" t="n">
        <v>64.5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175980</v>
      </c>
      <c r="B2689" t="inlineStr">
        <is>
          <t>268_SEQ</t>
        </is>
      </c>
      <c r="C2689" t="n">
        <v>2682</v>
      </c>
      <c r="D2689" s="5" t="n">
        <v>45847.62883101852</v>
      </c>
      <c r="E2689" s="5" t="n">
        <v>45847.62888888889</v>
      </c>
      <c r="F2689" t="n">
        <v>64.40000000000001</v>
      </c>
      <c r="G2689" t="n">
        <v>0</v>
      </c>
      <c r="H2689" t="n">
        <v>64.40000000000001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175981</v>
      </c>
      <c r="B2690" t="inlineStr">
        <is>
          <t>268_SEQ</t>
        </is>
      </c>
      <c r="C2690" t="n">
        <v>2683</v>
      </c>
      <c r="D2690" s="5" t="n">
        <v>45847.62888888889</v>
      </c>
      <c r="E2690" s="5" t="n">
        <v>45847.62892361111</v>
      </c>
      <c r="F2690" t="n">
        <v>64.5</v>
      </c>
      <c r="G2690" t="n">
        <v>0</v>
      </c>
      <c r="H2690" t="n">
        <v>64.5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175982</v>
      </c>
      <c r="B2691" t="inlineStr">
        <is>
          <t>268_SEQ</t>
        </is>
      </c>
      <c r="C2691" t="n">
        <v>2684</v>
      </c>
      <c r="D2691" s="5" t="n">
        <v>45847.62892361111</v>
      </c>
      <c r="E2691" s="5" t="n">
        <v>45847.6289699074</v>
      </c>
      <c r="F2691" t="n">
        <v>64.5</v>
      </c>
      <c r="G2691" t="n">
        <v>0</v>
      </c>
      <c r="H2691" t="n">
        <v>64.5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175983</v>
      </c>
      <c r="B2692" t="inlineStr">
        <is>
          <t>268_SEQ</t>
        </is>
      </c>
      <c r="C2692" t="n">
        <v>2685</v>
      </c>
      <c r="D2692" s="5" t="n">
        <v>45847.6289699074</v>
      </c>
      <c r="E2692" s="5" t="n">
        <v>45847.6290162037</v>
      </c>
      <c r="F2692" t="n">
        <v>64.5</v>
      </c>
      <c r="G2692" t="n">
        <v>0</v>
      </c>
      <c r="H2692" t="n">
        <v>64.5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175984</v>
      </c>
      <c r="B2693" t="inlineStr">
        <is>
          <t>268_SEQ</t>
        </is>
      </c>
      <c r="C2693" t="n">
        <v>2686</v>
      </c>
      <c r="D2693" s="5" t="n">
        <v>45847.6290162037</v>
      </c>
      <c r="E2693" s="5" t="n">
        <v>45847.6290625</v>
      </c>
      <c r="F2693" t="n">
        <v>64.5</v>
      </c>
      <c r="G2693" t="n">
        <v>0</v>
      </c>
      <c r="H2693" t="n">
        <v>64.5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175985</v>
      </c>
      <c r="B2694" t="inlineStr">
        <is>
          <t>268_SEQ</t>
        </is>
      </c>
      <c r="C2694" t="n">
        <v>2687</v>
      </c>
      <c r="D2694" s="5" t="n">
        <v>45847.6290625</v>
      </c>
      <c r="E2694" s="5" t="n">
        <v>45847.6291087963</v>
      </c>
      <c r="F2694" t="n">
        <v>64.40000000000001</v>
      </c>
      <c r="G2694" t="n">
        <v>0</v>
      </c>
      <c r="H2694" t="n">
        <v>64.40000000000001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175986</v>
      </c>
      <c r="B2695" t="inlineStr">
        <is>
          <t>268_SEQ</t>
        </is>
      </c>
      <c r="C2695" t="n">
        <v>2688</v>
      </c>
      <c r="D2695" s="5" t="n">
        <v>45847.6291087963</v>
      </c>
      <c r="E2695" s="5" t="n">
        <v>45847.6291550926</v>
      </c>
      <c r="F2695" t="n">
        <v>64.40000000000001</v>
      </c>
      <c r="G2695" t="n">
        <v>0</v>
      </c>
      <c r="H2695" t="n">
        <v>64.40000000000001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175987</v>
      </c>
      <c r="B2696" t="inlineStr">
        <is>
          <t>268_SEQ</t>
        </is>
      </c>
      <c r="C2696" t="n">
        <v>2689</v>
      </c>
      <c r="D2696" s="5" t="n">
        <v>45847.6291550926</v>
      </c>
      <c r="E2696" s="5" t="n">
        <v>45847.62920138889</v>
      </c>
      <c r="F2696" t="n">
        <v>64.40000000000001</v>
      </c>
      <c r="G2696" t="n">
        <v>0</v>
      </c>
      <c r="H2696" t="n">
        <v>64.40000000000001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175988</v>
      </c>
      <c r="B2697" t="inlineStr">
        <is>
          <t>268_SEQ</t>
        </is>
      </c>
      <c r="C2697" t="n">
        <v>2690</v>
      </c>
      <c r="D2697" s="5" t="n">
        <v>45847.62920138889</v>
      </c>
      <c r="E2697" s="5" t="n">
        <v>45847.62924768519</v>
      </c>
      <c r="F2697" t="n">
        <v>64.5</v>
      </c>
      <c r="G2697" t="n">
        <v>0</v>
      </c>
      <c r="H2697" t="n">
        <v>64.5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175989</v>
      </c>
      <c r="B2698" t="inlineStr">
        <is>
          <t>268_SEQ</t>
        </is>
      </c>
      <c r="C2698" t="n">
        <v>2691</v>
      </c>
      <c r="D2698" s="5" t="n">
        <v>45847.62924768519</v>
      </c>
      <c r="E2698" s="5" t="n">
        <v>45847.62929398148</v>
      </c>
      <c r="F2698" t="n">
        <v>64.40000000000001</v>
      </c>
      <c r="G2698" t="n">
        <v>0</v>
      </c>
      <c r="H2698" t="n">
        <v>64.40000000000001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175990</v>
      </c>
      <c r="B2699" t="inlineStr">
        <is>
          <t>268_SEQ</t>
        </is>
      </c>
      <c r="C2699" t="n">
        <v>2692</v>
      </c>
      <c r="D2699" s="5" t="n">
        <v>45847.62929398148</v>
      </c>
      <c r="E2699" s="5" t="n">
        <v>45847.62934027778</v>
      </c>
      <c r="F2699" t="n">
        <v>64.2</v>
      </c>
      <c r="G2699" t="n">
        <v>0</v>
      </c>
      <c r="H2699" t="n">
        <v>64.2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175991</v>
      </c>
      <c r="B2700" t="inlineStr">
        <is>
          <t>268_SEQ</t>
        </is>
      </c>
      <c r="C2700" t="n">
        <v>2693</v>
      </c>
      <c r="D2700" s="5" t="n">
        <v>45847.62934027778</v>
      </c>
      <c r="E2700" s="5" t="n">
        <v>45847.62938657407</v>
      </c>
      <c r="F2700" t="n">
        <v>64.2</v>
      </c>
      <c r="G2700" t="n">
        <v>0</v>
      </c>
      <c r="H2700" t="n">
        <v>64.2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175992</v>
      </c>
      <c r="B2701" t="inlineStr">
        <is>
          <t>268_SEQ</t>
        </is>
      </c>
      <c r="C2701" t="n">
        <v>2694</v>
      </c>
      <c r="D2701" s="5" t="n">
        <v>45847.62938657407</v>
      </c>
      <c r="E2701" s="5" t="n">
        <v>45847.62943287037</v>
      </c>
      <c r="F2701" t="n">
        <v>64.09999999999999</v>
      </c>
      <c r="G2701" t="n">
        <v>0</v>
      </c>
      <c r="H2701" t="n">
        <v>64.09999999999999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175993</v>
      </c>
      <c r="B2702" t="inlineStr">
        <is>
          <t>268_SEQ</t>
        </is>
      </c>
      <c r="C2702" t="n">
        <v>2695</v>
      </c>
      <c r="D2702" s="5" t="n">
        <v>45847.62943287037</v>
      </c>
      <c r="E2702" s="5" t="n">
        <v>45847.62947916667</v>
      </c>
      <c r="F2702" t="n">
        <v>64.2</v>
      </c>
      <c r="G2702" t="n">
        <v>0</v>
      </c>
      <c r="H2702" t="n">
        <v>64.2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175994</v>
      </c>
      <c r="B2703" t="inlineStr">
        <is>
          <t>268_SEQ</t>
        </is>
      </c>
      <c r="C2703" t="n">
        <v>2696</v>
      </c>
      <c r="D2703" s="5" t="n">
        <v>45847.62947916667</v>
      </c>
      <c r="E2703" s="5" t="n">
        <v>45847.62952546297</v>
      </c>
      <c r="F2703" t="n">
        <v>64.2</v>
      </c>
      <c r="G2703" t="n">
        <v>0</v>
      </c>
      <c r="H2703" t="n">
        <v>64.2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175995</v>
      </c>
      <c r="B2704" t="inlineStr">
        <is>
          <t>268_SEQ</t>
        </is>
      </c>
      <c r="C2704" t="n">
        <v>2697</v>
      </c>
      <c r="D2704" s="5" t="n">
        <v>45847.62952546297</v>
      </c>
      <c r="E2704" s="5" t="n">
        <v>45847.62957175926</v>
      </c>
      <c r="F2704" t="n">
        <v>64.2</v>
      </c>
      <c r="G2704" t="n">
        <v>0</v>
      </c>
      <c r="H2704" t="n">
        <v>64.2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175996</v>
      </c>
      <c r="B2705" t="inlineStr">
        <is>
          <t>268_SEQ</t>
        </is>
      </c>
      <c r="C2705" t="n">
        <v>2698</v>
      </c>
      <c r="D2705" s="5" t="n">
        <v>45847.62957175926</v>
      </c>
      <c r="E2705" s="5" t="n">
        <v>45847.62961805556</v>
      </c>
      <c r="F2705" t="n">
        <v>64.3</v>
      </c>
      <c r="G2705" t="n">
        <v>0</v>
      </c>
      <c r="H2705" t="n">
        <v>64.3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175997</v>
      </c>
      <c r="B2706" t="inlineStr">
        <is>
          <t>268_SEQ</t>
        </is>
      </c>
      <c r="C2706" t="n">
        <v>2699</v>
      </c>
      <c r="D2706" s="5" t="n">
        <v>45847.62961805556</v>
      </c>
      <c r="E2706" s="5" t="n">
        <v>45847.62967592593</v>
      </c>
      <c r="F2706" t="n">
        <v>64.2</v>
      </c>
      <c r="G2706" t="n">
        <v>0</v>
      </c>
      <c r="H2706" t="n">
        <v>64.2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175998</v>
      </c>
      <c r="B2707" t="inlineStr">
        <is>
          <t>268_SEQ</t>
        </is>
      </c>
      <c r="C2707" t="n">
        <v>2700</v>
      </c>
      <c r="D2707" s="5" t="n">
        <v>45847.62967592593</v>
      </c>
      <c r="E2707" s="5" t="n">
        <v>45847.62971064815</v>
      </c>
      <c r="F2707" t="n">
        <v>64.2</v>
      </c>
      <c r="G2707" t="n">
        <v>0</v>
      </c>
      <c r="H2707" t="n">
        <v>64.2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175999</v>
      </c>
      <c r="B2708" t="inlineStr">
        <is>
          <t>268_SEQ</t>
        </is>
      </c>
      <c r="C2708" t="n">
        <v>2701</v>
      </c>
      <c r="D2708" s="5" t="n">
        <v>45847.62971064815</v>
      </c>
      <c r="E2708" s="5" t="n">
        <v>45847.62975694444</v>
      </c>
      <c r="F2708" t="n">
        <v>64.2</v>
      </c>
      <c r="G2708" t="n">
        <v>0</v>
      </c>
      <c r="H2708" t="n">
        <v>64.2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176000</v>
      </c>
      <c r="B2709" t="inlineStr">
        <is>
          <t>268_SEQ</t>
        </is>
      </c>
      <c r="C2709" t="n">
        <v>2702</v>
      </c>
      <c r="D2709" s="5" t="n">
        <v>45847.62975694444</v>
      </c>
      <c r="E2709" s="5" t="n">
        <v>45847.62980324074</v>
      </c>
      <c r="F2709" t="n">
        <v>64</v>
      </c>
      <c r="G2709" t="n">
        <v>0</v>
      </c>
      <c r="H2709" t="n">
        <v>64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176001</v>
      </c>
      <c r="B2710" t="inlineStr">
        <is>
          <t>268_SEQ</t>
        </is>
      </c>
      <c r="C2710" t="n">
        <v>2703</v>
      </c>
      <c r="D2710" s="5" t="n">
        <v>45847.62980324074</v>
      </c>
      <c r="E2710" s="5" t="n">
        <v>45847.62984953704</v>
      </c>
      <c r="F2710" t="n">
        <v>63.9</v>
      </c>
      <c r="G2710" t="n">
        <v>0</v>
      </c>
      <c r="H2710" t="n">
        <v>63.9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176002</v>
      </c>
      <c r="B2711" t="inlineStr">
        <is>
          <t>268_SEQ</t>
        </is>
      </c>
      <c r="C2711" t="n">
        <v>2704</v>
      </c>
      <c r="D2711" s="5" t="n">
        <v>45847.62984953704</v>
      </c>
      <c r="E2711" s="5" t="n">
        <v>45847.62989583334</v>
      </c>
      <c r="F2711" t="n">
        <v>63.9</v>
      </c>
      <c r="G2711" t="n">
        <v>0</v>
      </c>
      <c r="H2711" t="n">
        <v>63.9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176003</v>
      </c>
      <c r="B2712" t="inlineStr">
        <is>
          <t>268_SEQ</t>
        </is>
      </c>
      <c r="C2712" t="n">
        <v>2705</v>
      </c>
      <c r="D2712" s="5" t="n">
        <v>45847.62989583334</v>
      </c>
      <c r="E2712" s="5" t="n">
        <v>45847.6299537037</v>
      </c>
      <c r="F2712" t="n">
        <v>63.7</v>
      </c>
      <c r="G2712" t="n">
        <v>0</v>
      </c>
      <c r="H2712" t="n">
        <v>63.7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176004</v>
      </c>
      <c r="B2713" t="inlineStr">
        <is>
          <t>268_SEQ</t>
        </is>
      </c>
      <c r="C2713" t="n">
        <v>2706</v>
      </c>
      <c r="D2713" s="5" t="n">
        <v>45847.6299537037</v>
      </c>
      <c r="E2713" s="5" t="n">
        <v>45847.62998842593</v>
      </c>
      <c r="F2713" t="n">
        <v>63.7</v>
      </c>
      <c r="G2713" t="n">
        <v>0</v>
      </c>
      <c r="H2713" t="n">
        <v>63.7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176005</v>
      </c>
      <c r="B2714" t="inlineStr">
        <is>
          <t>268_SEQ</t>
        </is>
      </c>
      <c r="C2714" t="n">
        <v>2707</v>
      </c>
      <c r="D2714" s="5" t="n">
        <v>45847.62998842593</v>
      </c>
      <c r="E2714" s="5" t="n">
        <v>45847.63003472222</v>
      </c>
      <c r="F2714" t="n">
        <v>63.7</v>
      </c>
      <c r="G2714" t="n">
        <v>0</v>
      </c>
      <c r="H2714" t="n">
        <v>63.7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176006</v>
      </c>
      <c r="B2715" t="inlineStr">
        <is>
          <t>268_SEQ</t>
        </is>
      </c>
      <c r="C2715" t="n">
        <v>2708</v>
      </c>
      <c r="D2715" s="5" t="n">
        <v>45847.63003472222</v>
      </c>
      <c r="E2715" s="5" t="n">
        <v>45847.63008101852</v>
      </c>
      <c r="F2715" t="n">
        <v>63.8</v>
      </c>
      <c r="G2715" t="n">
        <v>0</v>
      </c>
      <c r="H2715" t="n">
        <v>63.8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176007</v>
      </c>
      <c r="B2716" t="inlineStr">
        <is>
          <t>268_SEQ</t>
        </is>
      </c>
      <c r="C2716" t="n">
        <v>2709</v>
      </c>
      <c r="D2716" s="5" t="n">
        <v>45847.63008101852</v>
      </c>
      <c r="E2716" s="5" t="n">
        <v>45847.63012731481</v>
      </c>
      <c r="F2716" t="n">
        <v>63.8</v>
      </c>
      <c r="G2716" t="n">
        <v>0</v>
      </c>
      <c r="H2716" t="n">
        <v>63.8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176008</v>
      </c>
      <c r="B2717" t="inlineStr">
        <is>
          <t>268_SEQ</t>
        </is>
      </c>
      <c r="C2717" t="n">
        <v>2710</v>
      </c>
      <c r="D2717" s="5" t="n">
        <v>45847.63012731481</v>
      </c>
      <c r="E2717" s="5" t="n">
        <v>45847.63017361111</v>
      </c>
      <c r="F2717" t="n">
        <v>63.9</v>
      </c>
      <c r="G2717" t="n">
        <v>0</v>
      </c>
      <c r="H2717" t="n">
        <v>63.9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176009</v>
      </c>
      <c r="B2718" t="inlineStr">
        <is>
          <t>268_SEQ</t>
        </is>
      </c>
      <c r="C2718" t="n">
        <v>2711</v>
      </c>
      <c r="D2718" s="5" t="n">
        <v>45847.63017361111</v>
      </c>
      <c r="E2718" s="5" t="n">
        <v>45847.63021990741</v>
      </c>
      <c r="F2718" t="n">
        <v>64</v>
      </c>
      <c r="G2718" t="n">
        <v>0</v>
      </c>
      <c r="H2718" t="n">
        <v>64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176010</v>
      </c>
      <c r="B2719" t="inlineStr">
        <is>
          <t>268_SEQ</t>
        </is>
      </c>
      <c r="C2719" t="n">
        <v>2712</v>
      </c>
      <c r="D2719" s="5" t="n">
        <v>45847.63021990741</v>
      </c>
      <c r="E2719" s="5" t="n">
        <v>45847.63026620371</v>
      </c>
      <c r="F2719" t="n">
        <v>64.09999999999999</v>
      </c>
      <c r="G2719" t="n">
        <v>0</v>
      </c>
      <c r="H2719" t="n">
        <v>64.09999999999999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176011</v>
      </c>
      <c r="B2720" t="inlineStr">
        <is>
          <t>268_SEQ</t>
        </is>
      </c>
      <c r="C2720" t="n">
        <v>2713</v>
      </c>
      <c r="D2720" s="5" t="n">
        <v>45847.63026620371</v>
      </c>
      <c r="E2720" s="5" t="n">
        <v>45847.6303125</v>
      </c>
      <c r="F2720" t="n">
        <v>64.2</v>
      </c>
      <c r="G2720" t="n">
        <v>0</v>
      </c>
      <c r="H2720" t="n">
        <v>64.2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176012</v>
      </c>
      <c r="B2721" t="inlineStr">
        <is>
          <t>268_SEQ</t>
        </is>
      </c>
      <c r="C2721" t="n">
        <v>2714</v>
      </c>
      <c r="D2721" s="5" t="n">
        <v>45847.6303125</v>
      </c>
      <c r="E2721" s="5" t="n">
        <v>45847.6303587963</v>
      </c>
      <c r="F2721" t="n">
        <v>64.2</v>
      </c>
      <c r="G2721" t="n">
        <v>0</v>
      </c>
      <c r="H2721" t="n">
        <v>64.2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176013</v>
      </c>
      <c r="B2722" t="inlineStr">
        <is>
          <t>268_SEQ</t>
        </is>
      </c>
      <c r="C2722" t="n">
        <v>2715</v>
      </c>
      <c r="D2722" s="5" t="n">
        <v>45847.6303587963</v>
      </c>
      <c r="E2722" s="5" t="n">
        <v>45847.63040509259</v>
      </c>
      <c r="F2722" t="n">
        <v>64.2</v>
      </c>
      <c r="G2722" t="n">
        <v>0</v>
      </c>
      <c r="H2722" t="n">
        <v>64.2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176014</v>
      </c>
      <c r="B2723" t="inlineStr">
        <is>
          <t>268_SEQ</t>
        </is>
      </c>
      <c r="C2723" t="n">
        <v>2716</v>
      </c>
      <c r="D2723" s="5" t="n">
        <v>45847.63040509259</v>
      </c>
      <c r="E2723" s="5" t="n">
        <v>45847.63046296296</v>
      </c>
      <c r="F2723" t="n">
        <v>64.09999999999999</v>
      </c>
      <c r="G2723" t="n">
        <v>0</v>
      </c>
      <c r="H2723" t="n">
        <v>64.09999999999999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176015</v>
      </c>
      <c r="B2724" t="inlineStr">
        <is>
          <t>268_SEQ</t>
        </is>
      </c>
      <c r="C2724" t="n">
        <v>2717</v>
      </c>
      <c r="D2724" s="5" t="n">
        <v>45847.63046296296</v>
      </c>
      <c r="E2724" s="5" t="n">
        <v>45847.63049768518</v>
      </c>
      <c r="F2724" t="n">
        <v>64.09999999999999</v>
      </c>
      <c r="G2724" t="n">
        <v>0</v>
      </c>
      <c r="H2724" t="n">
        <v>64.09999999999999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176016</v>
      </c>
      <c r="B2725" t="inlineStr">
        <is>
          <t>268_SEQ</t>
        </is>
      </c>
      <c r="C2725" t="n">
        <v>2718</v>
      </c>
      <c r="D2725" s="5" t="n">
        <v>45847.63049768518</v>
      </c>
      <c r="E2725" s="5" t="n">
        <v>45847.63054398148</v>
      </c>
      <c r="F2725" t="n">
        <v>64</v>
      </c>
      <c r="G2725" t="n">
        <v>0</v>
      </c>
      <c r="H2725" t="n">
        <v>64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176017</v>
      </c>
      <c r="B2726" t="inlineStr">
        <is>
          <t>268_SEQ</t>
        </is>
      </c>
      <c r="C2726" t="n">
        <v>2719</v>
      </c>
      <c r="D2726" s="5" t="n">
        <v>45847.63054398148</v>
      </c>
      <c r="E2726" s="5" t="n">
        <v>45847.63059027777</v>
      </c>
      <c r="F2726" t="n">
        <v>63.9</v>
      </c>
      <c r="G2726" t="n">
        <v>0</v>
      </c>
      <c r="H2726" t="n">
        <v>63.9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176018</v>
      </c>
      <c r="B2727" t="inlineStr">
        <is>
          <t>268_SEQ</t>
        </is>
      </c>
      <c r="C2727" t="n">
        <v>2720</v>
      </c>
      <c r="D2727" s="5" t="n">
        <v>45847.63059027777</v>
      </c>
      <c r="E2727" s="5" t="n">
        <v>45847.63063657407</v>
      </c>
      <c r="F2727" t="n">
        <v>63.8</v>
      </c>
      <c r="G2727" t="n">
        <v>0</v>
      </c>
      <c r="H2727" t="n">
        <v>63.8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176019</v>
      </c>
      <c r="B2728" t="inlineStr">
        <is>
          <t>268_SEQ</t>
        </is>
      </c>
      <c r="C2728" t="n">
        <v>2721</v>
      </c>
      <c r="D2728" s="5" t="n">
        <v>45847.63063657407</v>
      </c>
      <c r="E2728" s="5" t="n">
        <v>45847.63068287037</v>
      </c>
      <c r="F2728" t="n">
        <v>63.8</v>
      </c>
      <c r="G2728" t="n">
        <v>0</v>
      </c>
      <c r="H2728" t="n">
        <v>63.8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176020</v>
      </c>
      <c r="B2729" t="inlineStr">
        <is>
          <t>268_SEQ</t>
        </is>
      </c>
      <c r="C2729" t="n">
        <v>2722</v>
      </c>
      <c r="D2729" s="5" t="n">
        <v>45847.63068287037</v>
      </c>
      <c r="E2729" s="5" t="n">
        <v>45847.63074074074</v>
      </c>
      <c r="F2729" t="n">
        <v>63.7</v>
      </c>
      <c r="G2729" t="n">
        <v>0</v>
      </c>
      <c r="H2729" t="n">
        <v>63.7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176021</v>
      </c>
      <c r="B2730" t="inlineStr">
        <is>
          <t>268_SEQ</t>
        </is>
      </c>
      <c r="C2730" t="n">
        <v>2723</v>
      </c>
      <c r="D2730" s="5" t="n">
        <v>45847.63074074074</v>
      </c>
      <c r="E2730" s="5" t="n">
        <v>45847.63077546296</v>
      </c>
      <c r="F2730" t="n">
        <v>63.8</v>
      </c>
      <c r="G2730" t="n">
        <v>0</v>
      </c>
      <c r="H2730" t="n">
        <v>63.8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176022</v>
      </c>
      <c r="B2731" t="inlineStr">
        <is>
          <t>268_SEQ</t>
        </is>
      </c>
      <c r="C2731" t="n">
        <v>2724</v>
      </c>
      <c r="D2731" s="5" t="n">
        <v>45847.63077546296</v>
      </c>
      <c r="E2731" s="5" t="n">
        <v>45847.63082175926</v>
      </c>
      <c r="F2731" t="n">
        <v>63.8</v>
      </c>
      <c r="G2731" t="n">
        <v>0</v>
      </c>
      <c r="H2731" t="n">
        <v>63.8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176023</v>
      </c>
      <c r="B2732" t="inlineStr">
        <is>
          <t>268_SEQ</t>
        </is>
      </c>
      <c r="C2732" t="n">
        <v>2725</v>
      </c>
      <c r="D2732" s="5" t="n">
        <v>45847.63082175926</v>
      </c>
      <c r="E2732" s="5" t="n">
        <v>45847.63086805555</v>
      </c>
      <c r="F2732" t="n">
        <v>63.9</v>
      </c>
      <c r="G2732" t="n">
        <v>0</v>
      </c>
      <c r="H2732" t="n">
        <v>63.9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176024</v>
      </c>
      <c r="B2733" t="inlineStr">
        <is>
          <t>268_SEQ</t>
        </is>
      </c>
      <c r="C2733" t="n">
        <v>2726</v>
      </c>
      <c r="D2733" s="5" t="n">
        <v>45847.63086805555</v>
      </c>
      <c r="E2733" s="5" t="n">
        <v>45847.63091435185</v>
      </c>
      <c r="F2733" t="n">
        <v>63.9</v>
      </c>
      <c r="G2733" t="n">
        <v>0</v>
      </c>
      <c r="H2733" t="n">
        <v>63.9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176025</v>
      </c>
      <c r="B2734" t="inlineStr">
        <is>
          <t>268_SEQ</t>
        </is>
      </c>
      <c r="C2734" t="n">
        <v>2727</v>
      </c>
      <c r="D2734" s="5" t="n">
        <v>45847.63091435185</v>
      </c>
      <c r="E2734" s="5" t="n">
        <v>45847.63096064814</v>
      </c>
      <c r="F2734" t="n">
        <v>64</v>
      </c>
      <c r="G2734" t="n">
        <v>0</v>
      </c>
      <c r="H2734" t="n">
        <v>64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176026</v>
      </c>
      <c r="B2735" t="inlineStr">
        <is>
          <t>268_SEQ</t>
        </is>
      </c>
      <c r="C2735" t="n">
        <v>2728</v>
      </c>
      <c r="D2735" s="5" t="n">
        <v>45847.63096064814</v>
      </c>
      <c r="E2735" s="5" t="n">
        <v>45847.63100694444</v>
      </c>
      <c r="F2735" t="n">
        <v>64</v>
      </c>
      <c r="G2735" t="n">
        <v>0</v>
      </c>
      <c r="H2735" t="n">
        <v>64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176027</v>
      </c>
      <c r="B2736" t="inlineStr">
        <is>
          <t>268_SEQ</t>
        </is>
      </c>
      <c r="C2736" t="n">
        <v>2729</v>
      </c>
      <c r="D2736" s="5" t="n">
        <v>45847.63100694444</v>
      </c>
      <c r="E2736" s="5" t="n">
        <v>45847.63105324074</v>
      </c>
      <c r="F2736" t="n">
        <v>63.9</v>
      </c>
      <c r="G2736" t="n">
        <v>0</v>
      </c>
      <c r="H2736" t="n">
        <v>63.9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176028</v>
      </c>
      <c r="B2737" t="inlineStr">
        <is>
          <t>268_SEQ</t>
        </is>
      </c>
      <c r="C2737" t="n">
        <v>2730</v>
      </c>
      <c r="D2737" s="5" t="n">
        <v>45847.63105324074</v>
      </c>
      <c r="E2737" s="5" t="n">
        <v>45847.63109953704</v>
      </c>
      <c r="F2737" t="n">
        <v>63.8</v>
      </c>
      <c r="G2737" t="n">
        <v>0</v>
      </c>
      <c r="H2737" t="n">
        <v>63.8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176029</v>
      </c>
      <c r="B2738" t="inlineStr">
        <is>
          <t>268_SEQ</t>
        </is>
      </c>
      <c r="C2738" t="n">
        <v>2731</v>
      </c>
      <c r="D2738" s="5" t="n">
        <v>45847.63109953704</v>
      </c>
      <c r="E2738" s="5" t="n">
        <v>45847.63114583334</v>
      </c>
      <c r="F2738" t="n">
        <v>63.8</v>
      </c>
      <c r="G2738" t="n">
        <v>0</v>
      </c>
      <c r="H2738" t="n">
        <v>63.8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176030</v>
      </c>
      <c r="B2739" t="inlineStr">
        <is>
          <t>268_SEQ</t>
        </is>
      </c>
      <c r="C2739" t="n">
        <v>2732</v>
      </c>
      <c r="D2739" s="5" t="n">
        <v>45847.63114583334</v>
      </c>
      <c r="E2739" s="5" t="n">
        <v>45847.63119212963</v>
      </c>
      <c r="F2739" t="n">
        <v>63.7</v>
      </c>
      <c r="G2739" t="n">
        <v>0</v>
      </c>
      <c r="H2739" t="n">
        <v>63.7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176031</v>
      </c>
      <c r="B2740" t="inlineStr">
        <is>
          <t>268_SEQ</t>
        </is>
      </c>
      <c r="C2740" t="n">
        <v>2733</v>
      </c>
      <c r="D2740" s="5" t="n">
        <v>45847.63119212963</v>
      </c>
      <c r="E2740" s="5" t="n">
        <v>45847.63123842593</v>
      </c>
      <c r="F2740" t="n">
        <v>63.6</v>
      </c>
      <c r="G2740" t="n">
        <v>0</v>
      </c>
      <c r="H2740" t="n">
        <v>63.6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176032</v>
      </c>
      <c r="B2741" t="inlineStr">
        <is>
          <t>268_SEQ</t>
        </is>
      </c>
      <c r="C2741" t="n">
        <v>2734</v>
      </c>
      <c r="D2741" s="5" t="n">
        <v>45847.63123842593</v>
      </c>
      <c r="E2741" s="5" t="n">
        <v>45847.63128472222</v>
      </c>
      <c r="F2741" t="n">
        <v>63.5</v>
      </c>
      <c r="G2741" t="n">
        <v>0</v>
      </c>
      <c r="H2741" t="n">
        <v>63.5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176033</v>
      </c>
      <c r="B2742" t="inlineStr">
        <is>
          <t>268_SEQ</t>
        </is>
      </c>
      <c r="C2742" t="n">
        <v>2735</v>
      </c>
      <c r="D2742" s="5" t="n">
        <v>45847.63128472222</v>
      </c>
      <c r="E2742" s="5" t="n">
        <v>45847.63133101852</v>
      </c>
      <c r="F2742" t="n">
        <v>63.4</v>
      </c>
      <c r="G2742" t="n">
        <v>0</v>
      </c>
      <c r="H2742" t="n">
        <v>63.4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176034</v>
      </c>
      <c r="B2743" t="inlineStr">
        <is>
          <t>268_SEQ</t>
        </is>
      </c>
      <c r="C2743" t="n">
        <v>2736</v>
      </c>
      <c r="D2743" s="5" t="n">
        <v>45847.63133101852</v>
      </c>
      <c r="E2743" s="5" t="n">
        <v>45847.63137731481</v>
      </c>
      <c r="F2743" t="n">
        <v>63.4</v>
      </c>
      <c r="G2743" t="n">
        <v>0</v>
      </c>
      <c r="H2743" t="n">
        <v>63.4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176035</v>
      </c>
      <c r="B2744" t="inlineStr">
        <is>
          <t>268_SEQ</t>
        </is>
      </c>
      <c r="C2744" t="n">
        <v>2737</v>
      </c>
      <c r="D2744" s="5" t="n">
        <v>45847.63137731481</v>
      </c>
      <c r="E2744" s="5" t="n">
        <v>45847.63142361111</v>
      </c>
      <c r="F2744" t="n">
        <v>63.4</v>
      </c>
      <c r="G2744" t="n">
        <v>0</v>
      </c>
      <c r="H2744" t="n">
        <v>63.4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176036</v>
      </c>
      <c r="B2745" t="inlineStr">
        <is>
          <t>268_SEQ</t>
        </is>
      </c>
      <c r="C2745" t="n">
        <v>2738</v>
      </c>
      <c r="D2745" s="5" t="n">
        <v>45847.63142361111</v>
      </c>
      <c r="E2745" s="5" t="n">
        <v>45847.63146990741</v>
      </c>
      <c r="F2745" t="n">
        <v>63.4</v>
      </c>
      <c r="G2745" t="n">
        <v>0</v>
      </c>
      <c r="H2745" t="n">
        <v>63.4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176037</v>
      </c>
      <c r="B2746" t="inlineStr">
        <is>
          <t>268_SEQ</t>
        </is>
      </c>
      <c r="C2746" t="n">
        <v>2739</v>
      </c>
      <c r="D2746" s="5" t="n">
        <v>45847.63146990741</v>
      </c>
      <c r="E2746" s="5" t="n">
        <v>45847.63152777778</v>
      </c>
      <c r="F2746" t="n">
        <v>63.5</v>
      </c>
      <c r="G2746" t="n">
        <v>0</v>
      </c>
      <c r="H2746" t="n">
        <v>63.5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176038</v>
      </c>
      <c r="B2747" t="inlineStr">
        <is>
          <t>268_SEQ</t>
        </is>
      </c>
      <c r="C2747" t="n">
        <v>2740</v>
      </c>
      <c r="D2747" s="5" t="n">
        <v>45847.63152777778</v>
      </c>
      <c r="E2747" s="5" t="n">
        <v>45847.6315625</v>
      </c>
      <c r="F2747" t="n">
        <v>63.6</v>
      </c>
      <c r="G2747" t="n">
        <v>0</v>
      </c>
      <c r="H2747" t="n">
        <v>63.6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176039</v>
      </c>
      <c r="B2748" t="inlineStr">
        <is>
          <t>268_SEQ</t>
        </is>
      </c>
      <c r="C2748" t="n">
        <v>2741</v>
      </c>
      <c r="D2748" s="5" t="n">
        <v>45847.6315625</v>
      </c>
      <c r="E2748" s="5" t="n">
        <v>45847.6316087963</v>
      </c>
      <c r="F2748" t="n">
        <v>63.8</v>
      </c>
      <c r="G2748" t="n">
        <v>0</v>
      </c>
      <c r="H2748" t="n">
        <v>63.8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176040</v>
      </c>
      <c r="B2749" t="inlineStr">
        <is>
          <t>268_SEQ</t>
        </is>
      </c>
      <c r="C2749" t="n">
        <v>2742</v>
      </c>
      <c r="D2749" s="5" t="n">
        <v>45847.6316087963</v>
      </c>
      <c r="E2749" s="5" t="n">
        <v>45847.63165509259</v>
      </c>
      <c r="F2749" t="n">
        <v>63.8</v>
      </c>
      <c r="G2749" t="n">
        <v>0</v>
      </c>
      <c r="H2749" t="n">
        <v>63.8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176041</v>
      </c>
      <c r="B2750" t="inlineStr">
        <is>
          <t>268_SEQ</t>
        </is>
      </c>
      <c r="C2750" t="n">
        <v>2743</v>
      </c>
      <c r="D2750" s="5" t="n">
        <v>45847.63165509259</v>
      </c>
      <c r="E2750" s="5" t="n">
        <v>45847.63170138889</v>
      </c>
      <c r="F2750" t="n">
        <v>63.9</v>
      </c>
      <c r="G2750" t="n">
        <v>0</v>
      </c>
      <c r="H2750" t="n">
        <v>63.9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176042</v>
      </c>
      <c r="B2751" t="inlineStr">
        <is>
          <t>268_SEQ</t>
        </is>
      </c>
      <c r="C2751" t="n">
        <v>2744</v>
      </c>
      <c r="D2751" s="5" t="n">
        <v>45847.63170138889</v>
      </c>
      <c r="E2751" s="5" t="n">
        <v>45847.63174768518</v>
      </c>
      <c r="F2751" t="n">
        <v>63.9</v>
      </c>
      <c r="G2751" t="n">
        <v>0</v>
      </c>
      <c r="H2751" t="n">
        <v>63.9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176043</v>
      </c>
      <c r="B2752" t="inlineStr">
        <is>
          <t>268_SEQ</t>
        </is>
      </c>
      <c r="C2752" t="n">
        <v>2745</v>
      </c>
      <c r="D2752" s="5" t="n">
        <v>45847.63174768518</v>
      </c>
      <c r="E2752" s="5" t="n">
        <v>45847.63180555555</v>
      </c>
      <c r="F2752" t="n">
        <v>63.9</v>
      </c>
      <c r="G2752" t="n">
        <v>0</v>
      </c>
      <c r="H2752" t="n">
        <v>63.9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176044</v>
      </c>
      <c r="B2753" t="inlineStr">
        <is>
          <t>268_SEQ</t>
        </is>
      </c>
      <c r="C2753" t="n">
        <v>2746</v>
      </c>
      <c r="D2753" s="5" t="n">
        <v>45847.63180555555</v>
      </c>
      <c r="E2753" s="5" t="n">
        <v>45847.63184027778</v>
      </c>
      <c r="F2753" t="n">
        <v>63.9</v>
      </c>
      <c r="G2753" t="n">
        <v>0</v>
      </c>
      <c r="H2753" t="n">
        <v>63.9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176045</v>
      </c>
      <c r="B2754" t="inlineStr">
        <is>
          <t>268_SEQ</t>
        </is>
      </c>
      <c r="C2754" t="n">
        <v>2747</v>
      </c>
      <c r="D2754" s="5" t="n">
        <v>45847.63184027778</v>
      </c>
      <c r="E2754" s="5" t="n">
        <v>45847.63188657408</v>
      </c>
      <c r="F2754" t="n">
        <v>63.9</v>
      </c>
      <c r="G2754" t="n">
        <v>0</v>
      </c>
      <c r="H2754" t="n">
        <v>63.9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176046</v>
      </c>
      <c r="B2755" t="inlineStr">
        <is>
          <t>268_SEQ</t>
        </is>
      </c>
      <c r="C2755" t="n">
        <v>2748</v>
      </c>
      <c r="D2755" s="5" t="n">
        <v>45847.63188657408</v>
      </c>
      <c r="E2755" s="5" t="n">
        <v>45847.63193287037</v>
      </c>
      <c r="F2755" t="n">
        <v>64</v>
      </c>
      <c r="G2755" t="n">
        <v>0</v>
      </c>
      <c r="H2755" t="n">
        <v>64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176047</v>
      </c>
      <c r="B2756" t="inlineStr">
        <is>
          <t>268_SEQ</t>
        </is>
      </c>
      <c r="C2756" t="n">
        <v>2749</v>
      </c>
      <c r="D2756" s="5" t="n">
        <v>45847.63193287037</v>
      </c>
      <c r="E2756" s="5" t="n">
        <v>45847.63197916667</v>
      </c>
      <c r="F2756" t="n">
        <v>63.8</v>
      </c>
      <c r="G2756" t="n">
        <v>0</v>
      </c>
      <c r="H2756" t="n">
        <v>63.8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176048</v>
      </c>
      <c r="B2757" t="inlineStr">
        <is>
          <t>268_SEQ</t>
        </is>
      </c>
      <c r="C2757" t="n">
        <v>2750</v>
      </c>
      <c r="D2757" s="5" t="n">
        <v>45847.63197916667</v>
      </c>
      <c r="E2757" s="5" t="n">
        <v>45847.63202546296</v>
      </c>
      <c r="F2757" t="n">
        <v>63.9</v>
      </c>
      <c r="G2757" t="n">
        <v>0</v>
      </c>
      <c r="H2757" t="n">
        <v>63.9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176049</v>
      </c>
      <c r="B2758" t="inlineStr">
        <is>
          <t>268_SEQ</t>
        </is>
      </c>
      <c r="C2758" t="n">
        <v>2751</v>
      </c>
      <c r="D2758" s="5" t="n">
        <v>45847.63202546296</v>
      </c>
      <c r="E2758" s="5" t="n">
        <v>45847.63207175926</v>
      </c>
      <c r="F2758" t="n">
        <v>64</v>
      </c>
      <c r="G2758" t="n">
        <v>0</v>
      </c>
      <c r="H2758" t="n">
        <v>64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176050</v>
      </c>
      <c r="B2759" t="inlineStr">
        <is>
          <t>268_SEQ</t>
        </is>
      </c>
      <c r="C2759" t="n">
        <v>2752</v>
      </c>
      <c r="D2759" s="5" t="n">
        <v>45847.63207175926</v>
      </c>
      <c r="E2759" s="5" t="n">
        <v>45847.63211805555</v>
      </c>
      <c r="F2759" t="n">
        <v>63.9</v>
      </c>
      <c r="G2759" t="n">
        <v>0</v>
      </c>
      <c r="H2759" t="n">
        <v>63.9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176051</v>
      </c>
      <c r="B2760" t="inlineStr">
        <is>
          <t>268_SEQ</t>
        </is>
      </c>
      <c r="C2760" t="n">
        <v>2753</v>
      </c>
      <c r="D2760" s="5" t="n">
        <v>45847.63211805555</v>
      </c>
      <c r="E2760" s="5" t="n">
        <v>45847.63216435185</v>
      </c>
      <c r="F2760" t="n">
        <v>64</v>
      </c>
      <c r="G2760" t="n">
        <v>0</v>
      </c>
      <c r="H2760" t="n">
        <v>64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176052</v>
      </c>
      <c r="B2761" t="inlineStr">
        <is>
          <t>268_SEQ</t>
        </is>
      </c>
      <c r="C2761" t="n">
        <v>2754</v>
      </c>
      <c r="D2761" s="5" t="n">
        <v>45847.63216435185</v>
      </c>
      <c r="E2761" s="5" t="n">
        <v>45847.63221064815</v>
      </c>
      <c r="F2761" t="n">
        <v>64</v>
      </c>
      <c r="G2761" t="n">
        <v>0</v>
      </c>
      <c r="H2761" t="n">
        <v>64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176053</v>
      </c>
      <c r="B2762" t="inlineStr">
        <is>
          <t>268_SEQ</t>
        </is>
      </c>
      <c r="C2762" t="n">
        <v>2755</v>
      </c>
      <c r="D2762" s="5" t="n">
        <v>45847.63221064815</v>
      </c>
      <c r="E2762" s="5" t="n">
        <v>45847.63225694445</v>
      </c>
      <c r="F2762" t="n">
        <v>64.3</v>
      </c>
      <c r="G2762" t="n">
        <v>0</v>
      </c>
      <c r="H2762" t="n">
        <v>64.3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176054</v>
      </c>
      <c r="B2763" t="inlineStr">
        <is>
          <t>268_SEQ</t>
        </is>
      </c>
      <c r="C2763" t="n">
        <v>2756</v>
      </c>
      <c r="D2763" s="5" t="n">
        <v>45847.63225694445</v>
      </c>
      <c r="E2763" s="5" t="n">
        <v>45847.63231481481</v>
      </c>
      <c r="F2763" t="n">
        <v>64.90000000000001</v>
      </c>
      <c r="G2763" t="n">
        <v>0</v>
      </c>
      <c r="H2763" t="n">
        <v>64.90000000000001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176055</v>
      </c>
      <c r="B2764" t="inlineStr">
        <is>
          <t>268_SEQ</t>
        </is>
      </c>
      <c r="C2764" t="n">
        <v>2757</v>
      </c>
      <c r="D2764" s="5" t="n">
        <v>45847.63231481481</v>
      </c>
      <c r="E2764" s="5" t="n">
        <v>45847.63234953704</v>
      </c>
      <c r="F2764" t="n">
        <v>65.90000000000001</v>
      </c>
      <c r="G2764" t="n">
        <v>0</v>
      </c>
      <c r="H2764" t="n">
        <v>65.90000000000001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176056</v>
      </c>
      <c r="B2765" t="inlineStr">
        <is>
          <t>268_SEQ</t>
        </is>
      </c>
      <c r="C2765" t="n">
        <v>2758</v>
      </c>
      <c r="D2765" s="5" t="n">
        <v>45847.63234953704</v>
      </c>
      <c r="E2765" s="5" t="n">
        <v>45847.63239583333</v>
      </c>
      <c r="F2765" t="n">
        <v>67.8</v>
      </c>
      <c r="G2765" t="n">
        <v>0</v>
      </c>
      <c r="H2765" t="n">
        <v>67.8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176057</v>
      </c>
      <c r="B2766" t="inlineStr">
        <is>
          <t>268_SEQ</t>
        </is>
      </c>
      <c r="C2766" t="n">
        <v>2759</v>
      </c>
      <c r="D2766" s="5" t="n">
        <v>45847.63239583333</v>
      </c>
      <c r="E2766" s="5" t="n">
        <v>45847.63244212963</v>
      </c>
      <c r="F2766" t="n">
        <v>70.90000000000001</v>
      </c>
      <c r="G2766" t="n">
        <v>0</v>
      </c>
      <c r="H2766" t="n">
        <v>70.90000000000001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176058</v>
      </c>
      <c r="B2767" t="inlineStr">
        <is>
          <t>268_SEQ</t>
        </is>
      </c>
      <c r="C2767" t="n">
        <v>2760</v>
      </c>
      <c r="D2767" s="5" t="n">
        <v>45847.63244212963</v>
      </c>
      <c r="E2767" s="5" t="n">
        <v>45847.63248842592</v>
      </c>
      <c r="F2767" t="n">
        <v>75.7</v>
      </c>
      <c r="G2767" t="n">
        <v>0</v>
      </c>
      <c r="H2767" t="n">
        <v>75.7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176059</v>
      </c>
      <c r="B2768" t="inlineStr">
        <is>
          <t>268_SEQ</t>
        </is>
      </c>
      <c r="C2768" t="n">
        <v>2761</v>
      </c>
      <c r="D2768" s="5" t="n">
        <v>45847.63248842592</v>
      </c>
      <c r="E2768" s="5" t="n">
        <v>45847.63253472222</v>
      </c>
      <c r="F2768" t="n">
        <v>84.2</v>
      </c>
      <c r="G2768" t="n">
        <v>0</v>
      </c>
      <c r="H2768" t="n">
        <v>84.2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176060</v>
      </c>
      <c r="B2769" t="inlineStr">
        <is>
          <t>268_SEQ</t>
        </is>
      </c>
      <c r="C2769" t="n">
        <v>2762</v>
      </c>
      <c r="D2769" s="5" t="n">
        <v>45847.63253472222</v>
      </c>
      <c r="E2769" s="5" t="n">
        <v>45847.63259259259</v>
      </c>
      <c r="F2769" t="n">
        <v>97.2</v>
      </c>
      <c r="G2769" t="n">
        <v>0</v>
      </c>
      <c r="H2769" t="n">
        <v>97.2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176061</v>
      </c>
      <c r="B2770" t="inlineStr">
        <is>
          <t>268_SEQ</t>
        </is>
      </c>
      <c r="C2770" t="n">
        <v>2763</v>
      </c>
      <c r="D2770" s="5" t="n">
        <v>45847.63259259259</v>
      </c>
      <c r="E2770" s="5" t="n">
        <v>45847.63262731482</v>
      </c>
      <c r="F2770" t="n">
        <v>114</v>
      </c>
      <c r="G2770" t="n">
        <v>0</v>
      </c>
      <c r="H2770" t="n">
        <v>114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176062</v>
      </c>
      <c r="B2771" t="inlineStr">
        <is>
          <t>268_SEQ</t>
        </is>
      </c>
      <c r="C2771" t="n">
        <v>2764</v>
      </c>
      <c r="D2771" s="5" t="n">
        <v>45847.63262731482</v>
      </c>
      <c r="E2771" s="5" t="n">
        <v>45847.63267361111</v>
      </c>
      <c r="F2771" t="n">
        <v>136</v>
      </c>
      <c r="G2771" t="n">
        <v>0</v>
      </c>
      <c r="H2771" t="n">
        <v>136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176063</v>
      </c>
      <c r="B2772" t="inlineStr">
        <is>
          <t>268_SEQ</t>
        </is>
      </c>
      <c r="C2772" t="n">
        <v>2765</v>
      </c>
      <c r="D2772" s="5" t="n">
        <v>45847.63267361111</v>
      </c>
      <c r="E2772" s="5" t="n">
        <v>45847.63271990741</v>
      </c>
      <c r="F2772" t="n">
        <v>163</v>
      </c>
      <c r="G2772" t="n">
        <v>0</v>
      </c>
      <c r="H2772" t="n">
        <v>163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176064</v>
      </c>
      <c r="B2773" t="inlineStr">
        <is>
          <t>268_SEQ</t>
        </is>
      </c>
      <c r="C2773" t="n">
        <v>2766</v>
      </c>
      <c r="D2773" s="5" t="n">
        <v>45847.63271990741</v>
      </c>
      <c r="E2773" s="5" t="n">
        <v>45847.6327662037</v>
      </c>
      <c r="F2773" t="n">
        <v>191</v>
      </c>
      <c r="G2773" t="n">
        <v>0</v>
      </c>
      <c r="H2773" t="n">
        <v>191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176065</v>
      </c>
      <c r="B2774" t="inlineStr">
        <is>
          <t>268_SEQ</t>
        </is>
      </c>
      <c r="C2774" t="n">
        <v>2767</v>
      </c>
      <c r="D2774" s="5" t="n">
        <v>45847.6327662037</v>
      </c>
      <c r="E2774" s="5" t="n">
        <v>45847.6328125</v>
      </c>
      <c r="F2774" t="n">
        <v>221</v>
      </c>
      <c r="G2774" t="n">
        <v>0</v>
      </c>
      <c r="H2774" t="n">
        <v>221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176066</v>
      </c>
      <c r="B2775" t="inlineStr">
        <is>
          <t>268_SEQ</t>
        </is>
      </c>
      <c r="C2775" t="n">
        <v>2768</v>
      </c>
      <c r="D2775" s="5" t="n">
        <v>45847.6328125</v>
      </c>
      <c r="E2775" s="5" t="n">
        <v>45847.63287037037</v>
      </c>
      <c r="F2775" t="n">
        <v>249</v>
      </c>
      <c r="G2775" t="n">
        <v>0</v>
      </c>
      <c r="H2775" t="n">
        <v>249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176067</v>
      </c>
      <c r="B2776" t="inlineStr">
        <is>
          <t>268_SEQ</t>
        </is>
      </c>
      <c r="C2776" t="n">
        <v>2769</v>
      </c>
      <c r="D2776" s="5" t="n">
        <v>45847.63287037037</v>
      </c>
      <c r="E2776" s="5" t="n">
        <v>45847.63290509259</v>
      </c>
      <c r="F2776" t="n">
        <v>271</v>
      </c>
      <c r="G2776" t="n">
        <v>0</v>
      </c>
      <c r="H2776" t="n">
        <v>271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176068</v>
      </c>
      <c r="B2777" t="inlineStr">
        <is>
          <t>268_SEQ</t>
        </is>
      </c>
      <c r="C2777" t="n">
        <v>2770</v>
      </c>
      <c r="D2777" s="5" t="n">
        <v>45847.63290509259</v>
      </c>
      <c r="E2777" s="5" t="n">
        <v>45847.63295138889</v>
      </c>
      <c r="F2777" t="n">
        <v>257</v>
      </c>
      <c r="G2777" t="n">
        <v>0</v>
      </c>
      <c r="H2777" t="n">
        <v>257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176069</v>
      </c>
      <c r="B2778" t="inlineStr">
        <is>
          <t>268_SEQ</t>
        </is>
      </c>
      <c r="C2778" t="n">
        <v>2771</v>
      </c>
      <c r="D2778" s="5" t="n">
        <v>45847.63295138889</v>
      </c>
      <c r="E2778" s="5" t="n">
        <v>45847.63299768518</v>
      </c>
      <c r="F2778" t="n">
        <v>270</v>
      </c>
      <c r="G2778" t="n">
        <v>0</v>
      </c>
      <c r="H2778" t="n">
        <v>270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176070</v>
      </c>
      <c r="B2779" t="inlineStr">
        <is>
          <t>268_SEQ</t>
        </is>
      </c>
      <c r="C2779" t="n">
        <v>2772</v>
      </c>
      <c r="D2779" s="5" t="n">
        <v>45847.63299768518</v>
      </c>
      <c r="E2779" s="5" t="n">
        <v>45847.63304398148</v>
      </c>
      <c r="F2779" t="n">
        <v>276</v>
      </c>
      <c r="G2779" t="n">
        <v>0</v>
      </c>
      <c r="H2779" t="n">
        <v>276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176071</v>
      </c>
      <c r="B2780" t="inlineStr">
        <is>
          <t>268_SEQ</t>
        </is>
      </c>
      <c r="C2780" t="n">
        <v>2773</v>
      </c>
      <c r="D2780" s="5" t="n">
        <v>45847.63304398148</v>
      </c>
      <c r="E2780" s="5" t="n">
        <v>45847.63309027778</v>
      </c>
      <c r="F2780" t="n">
        <v>279</v>
      </c>
      <c r="G2780" t="n">
        <v>0</v>
      </c>
      <c r="H2780" t="n">
        <v>279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176072</v>
      </c>
      <c r="B2781" t="inlineStr">
        <is>
          <t>268_SEQ</t>
        </is>
      </c>
      <c r="C2781" t="n">
        <v>2774</v>
      </c>
      <c r="D2781" s="5" t="n">
        <v>45847.63309027778</v>
      </c>
      <c r="E2781" s="5" t="n">
        <v>45847.63313657408</v>
      </c>
      <c r="F2781" t="n">
        <v>278</v>
      </c>
      <c r="G2781" t="n">
        <v>0</v>
      </c>
      <c r="H2781" t="n">
        <v>278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176073</v>
      </c>
      <c r="B2782" t="inlineStr">
        <is>
          <t>268_SEQ</t>
        </is>
      </c>
      <c r="C2782" t="n">
        <v>2775</v>
      </c>
      <c r="D2782" s="5" t="n">
        <v>45847.63313657408</v>
      </c>
      <c r="E2782" s="5" t="n">
        <v>45847.63318287037</v>
      </c>
      <c r="F2782" t="n">
        <v>273</v>
      </c>
      <c r="G2782" t="n">
        <v>0</v>
      </c>
      <c r="H2782" t="n">
        <v>273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176074</v>
      </c>
      <c r="B2783" t="inlineStr">
        <is>
          <t>268_SEQ</t>
        </is>
      </c>
      <c r="C2783" t="n">
        <v>2776</v>
      </c>
      <c r="D2783" s="5" t="n">
        <v>45847.63318287037</v>
      </c>
      <c r="E2783" s="5" t="n">
        <v>45847.63322916667</v>
      </c>
      <c r="F2783" t="n">
        <v>266</v>
      </c>
      <c r="G2783" t="n">
        <v>0</v>
      </c>
      <c r="H2783" t="n">
        <v>266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176075</v>
      </c>
      <c r="B2784" t="inlineStr">
        <is>
          <t>268_SEQ</t>
        </is>
      </c>
      <c r="C2784" t="n">
        <v>2777</v>
      </c>
      <c r="D2784" s="5" t="n">
        <v>45847.63322916667</v>
      </c>
      <c r="E2784" s="5" t="n">
        <v>45847.63327546296</v>
      </c>
      <c r="F2784" t="n">
        <v>256</v>
      </c>
      <c r="G2784" t="n">
        <v>0</v>
      </c>
      <c r="H2784" t="n">
        <v>256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176076</v>
      </c>
      <c r="B2785" t="inlineStr">
        <is>
          <t>268_SEQ</t>
        </is>
      </c>
      <c r="C2785" t="n">
        <v>2778</v>
      </c>
      <c r="D2785" s="5" t="n">
        <v>45847.63327546296</v>
      </c>
      <c r="E2785" s="5" t="n">
        <v>45847.63332175926</v>
      </c>
      <c r="F2785" t="n">
        <v>275</v>
      </c>
      <c r="G2785" t="n">
        <v>0</v>
      </c>
      <c r="H2785" t="n">
        <v>275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176077</v>
      </c>
      <c r="B2786" t="inlineStr">
        <is>
          <t>268_SEQ</t>
        </is>
      </c>
      <c r="C2786" t="n">
        <v>2779</v>
      </c>
      <c r="D2786" s="5" t="n">
        <v>45847.63332175926</v>
      </c>
      <c r="E2786" s="5" t="n">
        <v>45847.63337962963</v>
      </c>
      <c r="F2786" t="n">
        <v>259</v>
      </c>
      <c r="G2786" t="n">
        <v>0</v>
      </c>
      <c r="H2786" t="n">
        <v>259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176078</v>
      </c>
      <c r="B2787" t="inlineStr">
        <is>
          <t>268_SEQ</t>
        </is>
      </c>
      <c r="C2787" t="n">
        <v>2780</v>
      </c>
      <c r="D2787" s="5" t="n">
        <v>45847.63337962963</v>
      </c>
      <c r="E2787" s="5" t="n">
        <v>45847.63341435185</v>
      </c>
      <c r="F2787" t="n">
        <v>243</v>
      </c>
      <c r="G2787" t="n">
        <v>0</v>
      </c>
      <c r="H2787" t="n">
        <v>243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176079</v>
      </c>
      <c r="B2788" t="inlineStr">
        <is>
          <t>268_SEQ</t>
        </is>
      </c>
      <c r="C2788" t="n">
        <v>2781</v>
      </c>
      <c r="D2788" s="5" t="n">
        <v>45847.63341435185</v>
      </c>
      <c r="E2788" s="5" t="n">
        <v>45847.63346064815</v>
      </c>
      <c r="F2788" t="n">
        <v>226</v>
      </c>
      <c r="G2788" t="n">
        <v>0</v>
      </c>
      <c r="H2788" t="n">
        <v>226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176080</v>
      </c>
      <c r="B2789" t="inlineStr">
        <is>
          <t>268_SEQ</t>
        </is>
      </c>
      <c r="C2789" t="n">
        <v>2782</v>
      </c>
      <c r="D2789" s="5" t="n">
        <v>45847.63346064815</v>
      </c>
      <c r="E2789" s="5" t="n">
        <v>45847.63350694445</v>
      </c>
      <c r="F2789" t="n">
        <v>207</v>
      </c>
      <c r="G2789" t="n">
        <v>0</v>
      </c>
      <c r="H2789" t="n">
        <v>207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176081</v>
      </c>
      <c r="B2790" t="inlineStr">
        <is>
          <t>268_SEQ</t>
        </is>
      </c>
      <c r="C2790" t="n">
        <v>2783</v>
      </c>
      <c r="D2790" s="5" t="n">
        <v>45847.63350694445</v>
      </c>
      <c r="E2790" s="5" t="n">
        <v>45847.63355324074</v>
      </c>
      <c r="F2790" t="n">
        <v>190</v>
      </c>
      <c r="G2790" t="n">
        <v>0</v>
      </c>
      <c r="H2790" t="n">
        <v>190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176082</v>
      </c>
      <c r="B2791" t="inlineStr">
        <is>
          <t>268_SEQ</t>
        </is>
      </c>
      <c r="C2791" t="n">
        <v>2784</v>
      </c>
      <c r="D2791" s="5" t="n">
        <v>45847.63355324074</v>
      </c>
      <c r="E2791" s="5" t="n">
        <v>45847.63359953704</v>
      </c>
      <c r="F2791" t="n">
        <v>173</v>
      </c>
      <c r="G2791" t="n">
        <v>0</v>
      </c>
      <c r="H2791" t="n">
        <v>173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176083</v>
      </c>
      <c r="B2792" t="inlineStr">
        <is>
          <t>268_SEQ</t>
        </is>
      </c>
      <c r="C2792" t="n">
        <v>2785</v>
      </c>
      <c r="D2792" s="5" t="n">
        <v>45847.63359953704</v>
      </c>
      <c r="E2792" s="5" t="n">
        <v>45847.63365740741</v>
      </c>
      <c r="F2792" t="n">
        <v>157</v>
      </c>
      <c r="G2792" t="n">
        <v>0</v>
      </c>
      <c r="H2792" t="n">
        <v>157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176084</v>
      </c>
      <c r="B2793" t="inlineStr">
        <is>
          <t>268_SEQ</t>
        </is>
      </c>
      <c r="C2793" t="n">
        <v>2786</v>
      </c>
      <c r="D2793" s="5" t="n">
        <v>45847.63365740741</v>
      </c>
      <c r="E2793" s="5" t="n">
        <v>45847.63369212963</v>
      </c>
      <c r="F2793" t="n">
        <v>144</v>
      </c>
      <c r="G2793" t="n">
        <v>0</v>
      </c>
      <c r="H2793" t="n">
        <v>144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176085</v>
      </c>
      <c r="B2794" t="inlineStr">
        <is>
          <t>268_SEQ</t>
        </is>
      </c>
      <c r="C2794" t="n">
        <v>2787</v>
      </c>
      <c r="D2794" s="5" t="n">
        <v>45847.63369212963</v>
      </c>
      <c r="E2794" s="5" t="n">
        <v>45847.63373842592</v>
      </c>
      <c r="F2794" t="n">
        <v>131</v>
      </c>
      <c r="G2794" t="n">
        <v>0</v>
      </c>
      <c r="H2794" t="n">
        <v>131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176086</v>
      </c>
      <c r="B2795" t="inlineStr">
        <is>
          <t>268_SEQ</t>
        </is>
      </c>
      <c r="C2795" t="n">
        <v>2788</v>
      </c>
      <c r="D2795" s="5" t="n">
        <v>45847.63373842592</v>
      </c>
      <c r="E2795" s="5" t="n">
        <v>45847.63378472222</v>
      </c>
      <c r="F2795" t="n">
        <v>121</v>
      </c>
      <c r="G2795" t="n">
        <v>0</v>
      </c>
      <c r="H2795" t="n">
        <v>121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176087</v>
      </c>
      <c r="B2796" t="inlineStr">
        <is>
          <t>268_SEQ</t>
        </is>
      </c>
      <c r="C2796" t="n">
        <v>2789</v>
      </c>
      <c r="D2796" s="5" t="n">
        <v>45847.63378472222</v>
      </c>
      <c r="E2796" s="5" t="n">
        <v>45847.63383101852</v>
      </c>
      <c r="F2796" t="n">
        <v>112</v>
      </c>
      <c r="G2796" t="n">
        <v>0</v>
      </c>
      <c r="H2796" t="n">
        <v>112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176088</v>
      </c>
      <c r="B2797" t="inlineStr">
        <is>
          <t>268_SEQ</t>
        </is>
      </c>
      <c r="C2797" t="n">
        <v>2790</v>
      </c>
      <c r="D2797" s="5" t="n">
        <v>45847.63383101852</v>
      </c>
      <c r="E2797" s="5" t="n">
        <v>45847.63387731482</v>
      </c>
      <c r="F2797" t="n">
        <v>104</v>
      </c>
      <c r="G2797" t="n">
        <v>0</v>
      </c>
      <c r="H2797" t="n">
        <v>104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176089</v>
      </c>
      <c r="B2798" t="inlineStr">
        <is>
          <t>268_SEQ</t>
        </is>
      </c>
      <c r="C2798" t="n">
        <v>2791</v>
      </c>
      <c r="D2798" s="5" t="n">
        <v>45847.63387731482</v>
      </c>
      <c r="E2798" s="5" t="n">
        <v>45847.63393518519</v>
      </c>
      <c r="F2798" t="n">
        <v>97.5</v>
      </c>
      <c r="G2798" t="n">
        <v>0</v>
      </c>
      <c r="H2798" t="n">
        <v>97.5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176090</v>
      </c>
      <c r="B2799" t="inlineStr">
        <is>
          <t>268_SEQ</t>
        </is>
      </c>
      <c r="C2799" t="n">
        <v>2792</v>
      </c>
      <c r="D2799" s="5" t="n">
        <v>45847.63393518519</v>
      </c>
      <c r="E2799" s="5" t="n">
        <v>45847.63396990741</v>
      </c>
      <c r="F2799" t="n">
        <v>92.40000000000001</v>
      </c>
      <c r="G2799" t="n">
        <v>0</v>
      </c>
      <c r="H2799" t="n">
        <v>92.40000000000001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176091</v>
      </c>
      <c r="B2800" t="inlineStr">
        <is>
          <t>268_SEQ</t>
        </is>
      </c>
      <c r="C2800" t="n">
        <v>2793</v>
      </c>
      <c r="D2800" s="5" t="n">
        <v>45847.63396990741</v>
      </c>
      <c r="E2800" s="5" t="n">
        <v>45847.6340162037</v>
      </c>
      <c r="F2800" t="n">
        <v>87.8</v>
      </c>
      <c r="G2800" t="n">
        <v>0</v>
      </c>
      <c r="H2800" t="n">
        <v>87.8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176092</v>
      </c>
      <c r="B2801" t="inlineStr">
        <is>
          <t>268_SEQ</t>
        </is>
      </c>
      <c r="C2801" t="n">
        <v>2794</v>
      </c>
      <c r="D2801" s="5" t="n">
        <v>45847.6340162037</v>
      </c>
      <c r="E2801" s="5" t="n">
        <v>45847.6340625</v>
      </c>
      <c r="F2801" t="n">
        <v>84</v>
      </c>
      <c r="G2801" t="n">
        <v>0</v>
      </c>
      <c r="H2801" t="n">
        <v>84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176093</v>
      </c>
      <c r="B2802" t="inlineStr">
        <is>
          <t>268_SEQ</t>
        </is>
      </c>
      <c r="C2802" t="n">
        <v>2795</v>
      </c>
      <c r="D2802" s="5" t="n">
        <v>45847.6340625</v>
      </c>
      <c r="E2802" s="5" t="n">
        <v>45847.63410879629</v>
      </c>
      <c r="F2802" t="n">
        <v>81.09999999999999</v>
      </c>
      <c r="G2802" t="n">
        <v>0</v>
      </c>
      <c r="H2802" t="n">
        <v>81.09999999999999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176094</v>
      </c>
      <c r="B2803" t="inlineStr">
        <is>
          <t>268_SEQ</t>
        </is>
      </c>
      <c r="C2803" t="n">
        <v>2796</v>
      </c>
      <c r="D2803" s="5" t="n">
        <v>45847.63410879629</v>
      </c>
      <c r="E2803" s="5" t="n">
        <v>45847.63415509259</v>
      </c>
      <c r="F2803" t="n">
        <v>78.59999999999999</v>
      </c>
      <c r="G2803" t="n">
        <v>0</v>
      </c>
      <c r="H2803" t="n">
        <v>78.59999999999999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176095</v>
      </c>
      <c r="B2804" t="inlineStr">
        <is>
          <t>268_SEQ</t>
        </is>
      </c>
      <c r="C2804" t="n">
        <v>2797</v>
      </c>
      <c r="D2804" s="5" t="n">
        <v>45847.63415509259</v>
      </c>
      <c r="E2804" s="5" t="n">
        <v>45847.63420138889</v>
      </c>
      <c r="F2804" t="n">
        <v>76.59999999999999</v>
      </c>
      <c r="G2804" t="n">
        <v>0</v>
      </c>
      <c r="H2804" t="n">
        <v>76.59999999999999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176096</v>
      </c>
      <c r="B2805" t="inlineStr">
        <is>
          <t>268_SEQ</t>
        </is>
      </c>
      <c r="C2805" t="n">
        <v>2798</v>
      </c>
      <c r="D2805" s="5" t="n">
        <v>45847.63420138889</v>
      </c>
      <c r="E2805" s="5" t="n">
        <v>45847.63424768519</v>
      </c>
      <c r="F2805" t="n">
        <v>75</v>
      </c>
      <c r="G2805" t="n">
        <v>0</v>
      </c>
      <c r="H2805" t="n">
        <v>75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176097</v>
      </c>
      <c r="B2806" t="inlineStr">
        <is>
          <t>268_SEQ</t>
        </is>
      </c>
      <c r="C2806" t="n">
        <v>2799</v>
      </c>
      <c r="D2806" s="5" t="n">
        <v>45847.63424768519</v>
      </c>
      <c r="E2806" s="5" t="n">
        <v>45847.63429398148</v>
      </c>
      <c r="F2806" t="n">
        <v>73.59999999999999</v>
      </c>
      <c r="G2806" t="n">
        <v>0</v>
      </c>
      <c r="H2806" t="n">
        <v>73.59999999999999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176098</v>
      </c>
      <c r="B2807" t="inlineStr">
        <is>
          <t>268_SEQ</t>
        </is>
      </c>
      <c r="C2807" t="n">
        <v>2800</v>
      </c>
      <c r="D2807" s="5" t="n">
        <v>45847.63429398148</v>
      </c>
      <c r="E2807" s="5" t="n">
        <v>45847.63434027778</v>
      </c>
      <c r="F2807" t="n">
        <v>72.40000000000001</v>
      </c>
      <c r="G2807" t="n">
        <v>0</v>
      </c>
      <c r="H2807" t="n">
        <v>72.40000000000001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176099</v>
      </c>
      <c r="B2808" t="inlineStr">
        <is>
          <t>268_SEQ</t>
        </is>
      </c>
      <c r="C2808" t="n">
        <v>2801</v>
      </c>
      <c r="D2808" s="5" t="n">
        <v>45847.63434027778</v>
      </c>
      <c r="E2808" s="5" t="n">
        <v>45847.63438657407</v>
      </c>
      <c r="F2808" t="n">
        <v>71.40000000000001</v>
      </c>
      <c r="G2808" t="n">
        <v>0</v>
      </c>
      <c r="H2808" t="n">
        <v>71.40000000000001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176100</v>
      </c>
      <c r="B2809" t="inlineStr">
        <is>
          <t>268_SEQ</t>
        </is>
      </c>
      <c r="C2809" t="n">
        <v>2802</v>
      </c>
      <c r="D2809" s="5" t="n">
        <v>45847.63438657407</v>
      </c>
      <c r="E2809" s="5" t="n">
        <v>45847.63444444445</v>
      </c>
      <c r="F2809" t="n">
        <v>70.5</v>
      </c>
      <c r="G2809" t="n">
        <v>0</v>
      </c>
      <c r="H2809" t="n">
        <v>70.5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176101</v>
      </c>
      <c r="B2810" t="inlineStr">
        <is>
          <t>268_SEQ</t>
        </is>
      </c>
      <c r="C2810" t="n">
        <v>2803</v>
      </c>
      <c r="D2810" s="5" t="n">
        <v>45847.63444444445</v>
      </c>
      <c r="E2810" s="5" t="n">
        <v>45847.63447916666</v>
      </c>
      <c r="F2810" t="n">
        <v>69.90000000000001</v>
      </c>
      <c r="G2810" t="n">
        <v>0</v>
      </c>
      <c r="H2810" t="n">
        <v>69.90000000000001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176102</v>
      </c>
      <c r="B2811" t="inlineStr">
        <is>
          <t>268_SEQ</t>
        </is>
      </c>
      <c r="C2811" t="n">
        <v>2804</v>
      </c>
      <c r="D2811" s="5" t="n">
        <v>45847.63447916666</v>
      </c>
      <c r="E2811" s="5" t="n">
        <v>45847.63452546296</v>
      </c>
      <c r="F2811" t="n">
        <v>69.2</v>
      </c>
      <c r="G2811" t="n">
        <v>0</v>
      </c>
      <c r="H2811" t="n">
        <v>69.2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176103</v>
      </c>
      <c r="B2812" t="inlineStr">
        <is>
          <t>268_SEQ</t>
        </is>
      </c>
      <c r="C2812" t="n">
        <v>2805</v>
      </c>
      <c r="D2812" s="5" t="n">
        <v>45847.63452546296</v>
      </c>
      <c r="E2812" s="5" t="n">
        <v>45847.63457175926</v>
      </c>
      <c r="F2812" t="n">
        <v>68.5</v>
      </c>
      <c r="G2812" t="n">
        <v>0</v>
      </c>
      <c r="H2812" t="n">
        <v>68.5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176104</v>
      </c>
      <c r="B2813" t="inlineStr">
        <is>
          <t>268_SEQ</t>
        </is>
      </c>
      <c r="C2813" t="n">
        <v>2806</v>
      </c>
      <c r="D2813" s="5" t="n">
        <v>45847.63457175926</v>
      </c>
      <c r="E2813" s="5" t="n">
        <v>45847.63461805556</v>
      </c>
      <c r="F2813" t="n">
        <v>67.90000000000001</v>
      </c>
      <c r="G2813" t="n">
        <v>0</v>
      </c>
      <c r="H2813" t="n">
        <v>67.90000000000001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176105</v>
      </c>
      <c r="B2814" t="inlineStr">
        <is>
          <t>268_SEQ</t>
        </is>
      </c>
      <c r="C2814" t="n">
        <v>2807</v>
      </c>
      <c r="D2814" s="5" t="n">
        <v>45847.63461805556</v>
      </c>
      <c r="E2814" s="5" t="n">
        <v>45847.63466435186</v>
      </c>
      <c r="F2814" t="n">
        <v>67.40000000000001</v>
      </c>
      <c r="G2814" t="n">
        <v>0</v>
      </c>
      <c r="H2814" t="n">
        <v>67.40000000000001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176106</v>
      </c>
      <c r="B2815" t="inlineStr">
        <is>
          <t>268_SEQ</t>
        </is>
      </c>
      <c r="C2815" t="n">
        <v>2808</v>
      </c>
      <c r="D2815" s="5" t="n">
        <v>45847.63466435186</v>
      </c>
      <c r="E2815" s="5" t="n">
        <v>45847.63472222222</v>
      </c>
      <c r="F2815" t="n">
        <v>67</v>
      </c>
      <c r="G2815" t="n">
        <v>0</v>
      </c>
      <c r="H2815" t="n">
        <v>67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176107</v>
      </c>
      <c r="B2816" t="inlineStr">
        <is>
          <t>268_SEQ</t>
        </is>
      </c>
      <c r="C2816" t="n">
        <v>2809</v>
      </c>
      <c r="D2816" s="5" t="n">
        <v>45847.63472222222</v>
      </c>
      <c r="E2816" s="5" t="n">
        <v>45847.63475694445</v>
      </c>
      <c r="F2816" t="n">
        <v>66.59999999999999</v>
      </c>
      <c r="G2816" t="n">
        <v>0</v>
      </c>
      <c r="H2816" t="n">
        <v>66.59999999999999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176108</v>
      </c>
      <c r="B2817" t="inlineStr">
        <is>
          <t>268_SEQ</t>
        </is>
      </c>
      <c r="C2817" t="n">
        <v>2810</v>
      </c>
      <c r="D2817" s="5" t="n">
        <v>45847.63475694445</v>
      </c>
      <c r="E2817" s="5" t="n">
        <v>45847.63480324074</v>
      </c>
      <c r="F2817" t="n">
        <v>66.2</v>
      </c>
      <c r="G2817" t="n">
        <v>0</v>
      </c>
      <c r="H2817" t="n">
        <v>66.2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176109</v>
      </c>
      <c r="B2818" t="inlineStr">
        <is>
          <t>268_SEQ</t>
        </is>
      </c>
      <c r="C2818" t="n">
        <v>2811</v>
      </c>
      <c r="D2818" s="5" t="n">
        <v>45847.63480324074</v>
      </c>
      <c r="E2818" s="5" t="n">
        <v>45847.63484953704</v>
      </c>
      <c r="F2818" t="n">
        <v>65.90000000000001</v>
      </c>
      <c r="G2818" t="n">
        <v>0</v>
      </c>
      <c r="H2818" t="n">
        <v>65.90000000000001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176110</v>
      </c>
      <c r="B2819" t="inlineStr">
        <is>
          <t>268_SEQ</t>
        </is>
      </c>
      <c r="C2819" t="n">
        <v>2812</v>
      </c>
      <c r="D2819" s="5" t="n">
        <v>45847.63484953704</v>
      </c>
      <c r="E2819" s="5" t="n">
        <v>45847.63489583333</v>
      </c>
      <c r="F2819" t="n">
        <v>65.59999999999999</v>
      </c>
      <c r="G2819" t="n">
        <v>0</v>
      </c>
      <c r="H2819" t="n">
        <v>65.59999999999999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176111</v>
      </c>
      <c r="B2820" t="inlineStr">
        <is>
          <t>268_SEQ</t>
        </is>
      </c>
      <c r="C2820" t="n">
        <v>2813</v>
      </c>
      <c r="D2820" s="5" t="n">
        <v>45847.63489583333</v>
      </c>
      <c r="E2820" s="5" t="n">
        <v>45847.63494212963</v>
      </c>
      <c r="F2820" t="n">
        <v>65.40000000000001</v>
      </c>
      <c r="G2820" t="n">
        <v>0</v>
      </c>
      <c r="H2820" t="n">
        <v>65.40000000000001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176112</v>
      </c>
      <c r="B2821" t="inlineStr">
        <is>
          <t>268_SEQ</t>
        </is>
      </c>
      <c r="C2821" t="n">
        <v>2814</v>
      </c>
      <c r="D2821" s="5" t="n">
        <v>45847.63494212963</v>
      </c>
      <c r="E2821" s="5" t="n">
        <v>45847.635</v>
      </c>
      <c r="F2821" t="n">
        <v>65.3</v>
      </c>
      <c r="G2821" t="n">
        <v>0</v>
      </c>
      <c r="H2821" t="n">
        <v>65.3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176113</v>
      </c>
      <c r="B2822" t="inlineStr">
        <is>
          <t>268_SEQ</t>
        </is>
      </c>
      <c r="C2822" t="n">
        <v>2815</v>
      </c>
      <c r="D2822" s="5" t="n">
        <v>45847.635</v>
      </c>
      <c r="E2822" s="5" t="n">
        <v>45847.63503472223</v>
      </c>
      <c r="F2822" t="n">
        <v>65.2</v>
      </c>
      <c r="G2822" t="n">
        <v>0</v>
      </c>
      <c r="H2822" t="n">
        <v>65.2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176114</v>
      </c>
      <c r="B2823" t="inlineStr">
        <is>
          <t>268_SEQ</t>
        </is>
      </c>
      <c r="C2823" t="n">
        <v>2816</v>
      </c>
      <c r="D2823" s="5" t="n">
        <v>45847.63503472223</v>
      </c>
      <c r="E2823" s="5" t="n">
        <v>45847.63508101852</v>
      </c>
      <c r="F2823" t="n">
        <v>65.2</v>
      </c>
      <c r="G2823" t="n">
        <v>0</v>
      </c>
      <c r="H2823" t="n">
        <v>65.2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176115</v>
      </c>
      <c r="B2824" t="inlineStr">
        <is>
          <t>268_SEQ</t>
        </is>
      </c>
      <c r="C2824" t="n">
        <v>2817</v>
      </c>
      <c r="D2824" s="5" t="n">
        <v>45847.63508101852</v>
      </c>
      <c r="E2824" s="5" t="n">
        <v>45847.63512731482</v>
      </c>
      <c r="F2824" t="n">
        <v>65.09999999999999</v>
      </c>
      <c r="G2824" t="n">
        <v>0</v>
      </c>
      <c r="H2824" t="n">
        <v>65.09999999999999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176116</v>
      </c>
      <c r="B2825" t="inlineStr">
        <is>
          <t>268_SEQ</t>
        </is>
      </c>
      <c r="C2825" t="n">
        <v>2818</v>
      </c>
      <c r="D2825" s="5" t="n">
        <v>45847.63512731482</v>
      </c>
      <c r="E2825" s="5" t="n">
        <v>45847.63517361111</v>
      </c>
      <c r="F2825" t="n">
        <v>65.09999999999999</v>
      </c>
      <c r="G2825" t="n">
        <v>0</v>
      </c>
      <c r="H2825" t="n">
        <v>65.09999999999999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176117</v>
      </c>
      <c r="B2826" t="inlineStr">
        <is>
          <t>268_SEQ</t>
        </is>
      </c>
      <c r="C2826" t="n">
        <v>2819</v>
      </c>
      <c r="D2826" s="5" t="n">
        <v>45847.63517361111</v>
      </c>
      <c r="E2826" s="5" t="n">
        <v>45847.63521990741</v>
      </c>
      <c r="F2826" t="n">
        <v>64.8</v>
      </c>
      <c r="G2826" t="n">
        <v>0</v>
      </c>
      <c r="H2826" t="n">
        <v>64.8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176118</v>
      </c>
      <c r="B2827" t="inlineStr">
        <is>
          <t>268_SEQ</t>
        </is>
      </c>
      <c r="C2827" t="n">
        <v>2820</v>
      </c>
      <c r="D2827" s="5" t="n">
        <v>45847.63521990741</v>
      </c>
      <c r="E2827" s="5" t="n">
        <v>45847.6352662037</v>
      </c>
      <c r="F2827" t="n">
        <v>64.7</v>
      </c>
      <c r="G2827" t="n">
        <v>0</v>
      </c>
      <c r="H2827" t="n">
        <v>64.7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176119</v>
      </c>
      <c r="B2828" t="inlineStr">
        <is>
          <t>268_SEQ</t>
        </is>
      </c>
      <c r="C2828" t="n">
        <v>2821</v>
      </c>
      <c r="D2828" s="5" t="n">
        <v>45847.6352662037</v>
      </c>
      <c r="E2828" s="5" t="n">
        <v>45847.6353125</v>
      </c>
      <c r="F2828" t="n">
        <v>64.5</v>
      </c>
      <c r="G2828" t="n">
        <v>0</v>
      </c>
      <c r="H2828" t="n">
        <v>64.5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176120</v>
      </c>
      <c r="B2829" t="inlineStr">
        <is>
          <t>268_SEQ</t>
        </is>
      </c>
      <c r="C2829" t="n">
        <v>2822</v>
      </c>
      <c r="D2829" s="5" t="n">
        <v>45847.6353125</v>
      </c>
      <c r="E2829" s="5" t="n">
        <v>45847.63535879629</v>
      </c>
      <c r="F2829" t="n">
        <v>64.40000000000001</v>
      </c>
      <c r="G2829" t="n">
        <v>0</v>
      </c>
      <c r="H2829" t="n">
        <v>64.40000000000001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176121</v>
      </c>
      <c r="B2830" t="inlineStr">
        <is>
          <t>268_SEQ</t>
        </is>
      </c>
      <c r="C2830" t="n">
        <v>2823</v>
      </c>
      <c r="D2830" s="5" t="n">
        <v>45847.63535879629</v>
      </c>
      <c r="E2830" s="5" t="n">
        <v>45847.63540509259</v>
      </c>
      <c r="F2830" t="n">
        <v>64.2</v>
      </c>
      <c r="G2830" t="n">
        <v>0</v>
      </c>
      <c r="H2830" t="n">
        <v>64.2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176122</v>
      </c>
      <c r="B2831" t="inlineStr">
        <is>
          <t>268_SEQ</t>
        </is>
      </c>
      <c r="C2831" t="n">
        <v>2824</v>
      </c>
      <c r="D2831" s="5" t="n">
        <v>45847.63540509259</v>
      </c>
      <c r="E2831" s="5" t="n">
        <v>45847.63545138889</v>
      </c>
      <c r="F2831" t="n">
        <v>64.09999999999999</v>
      </c>
      <c r="G2831" t="n">
        <v>0</v>
      </c>
      <c r="H2831" t="n">
        <v>64.09999999999999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176123</v>
      </c>
      <c r="B2832" t="inlineStr">
        <is>
          <t>268_SEQ</t>
        </is>
      </c>
      <c r="C2832" t="n">
        <v>2825</v>
      </c>
      <c r="D2832" s="5" t="n">
        <v>45847.63545138889</v>
      </c>
      <c r="E2832" s="5" t="n">
        <v>45847.63550925926</v>
      </c>
      <c r="F2832" t="n">
        <v>64</v>
      </c>
      <c r="G2832" t="n">
        <v>0</v>
      </c>
      <c r="H2832" t="n">
        <v>64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176124</v>
      </c>
      <c r="B2833" t="inlineStr">
        <is>
          <t>268_SEQ</t>
        </is>
      </c>
      <c r="C2833" t="n">
        <v>2826</v>
      </c>
      <c r="D2833" s="5" t="n">
        <v>45847.63550925926</v>
      </c>
      <c r="E2833" s="5" t="n">
        <v>45847.63554398148</v>
      </c>
      <c r="F2833" t="n">
        <v>63.9</v>
      </c>
      <c r="G2833" t="n">
        <v>0</v>
      </c>
      <c r="H2833" t="n">
        <v>63.9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176125</v>
      </c>
      <c r="B2834" t="inlineStr">
        <is>
          <t>268_SEQ</t>
        </is>
      </c>
      <c r="C2834" t="n">
        <v>2827</v>
      </c>
      <c r="D2834" s="5" t="n">
        <v>45847.63554398148</v>
      </c>
      <c r="E2834" s="5" t="n">
        <v>45847.63559027778</v>
      </c>
      <c r="F2834" t="n">
        <v>63.8</v>
      </c>
      <c r="G2834" t="n">
        <v>0</v>
      </c>
      <c r="H2834" t="n">
        <v>63.8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176126</v>
      </c>
      <c r="B2835" t="inlineStr">
        <is>
          <t>268_SEQ</t>
        </is>
      </c>
      <c r="C2835" t="n">
        <v>2828</v>
      </c>
      <c r="D2835" s="5" t="n">
        <v>45847.63559027778</v>
      </c>
      <c r="E2835" s="5" t="n">
        <v>45847.63563657407</v>
      </c>
      <c r="F2835" t="n">
        <v>63.9</v>
      </c>
      <c r="G2835" t="n">
        <v>0</v>
      </c>
      <c r="H2835" t="n">
        <v>63.9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176127</v>
      </c>
      <c r="B2836" t="inlineStr">
        <is>
          <t>268_SEQ</t>
        </is>
      </c>
      <c r="C2836" t="n">
        <v>2829</v>
      </c>
      <c r="D2836" s="5" t="n">
        <v>45847.63563657407</v>
      </c>
      <c r="E2836" s="5" t="n">
        <v>45847.63568287037</v>
      </c>
      <c r="F2836" t="n">
        <v>64</v>
      </c>
      <c r="G2836" t="n">
        <v>0</v>
      </c>
      <c r="H2836" t="n">
        <v>64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176128</v>
      </c>
      <c r="B2837" t="inlineStr">
        <is>
          <t>268_SEQ</t>
        </is>
      </c>
      <c r="C2837" t="n">
        <v>2830</v>
      </c>
      <c r="D2837" s="5" t="n">
        <v>45847.63568287037</v>
      </c>
      <c r="E2837" s="5" t="n">
        <v>45847.63572916666</v>
      </c>
      <c r="F2837" t="n">
        <v>64</v>
      </c>
      <c r="G2837" t="n">
        <v>0</v>
      </c>
      <c r="H2837" t="n">
        <v>64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176129</v>
      </c>
      <c r="B2838" t="inlineStr">
        <is>
          <t>268_SEQ</t>
        </is>
      </c>
      <c r="C2838" t="n">
        <v>2831</v>
      </c>
      <c r="D2838" s="5" t="n">
        <v>45847.63572916666</v>
      </c>
      <c r="E2838" s="5" t="n">
        <v>45847.63578703703</v>
      </c>
      <c r="F2838" t="n">
        <v>64.09999999999999</v>
      </c>
      <c r="G2838" t="n">
        <v>0</v>
      </c>
      <c r="H2838" t="n">
        <v>64.09999999999999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176130</v>
      </c>
      <c r="B2839" t="inlineStr">
        <is>
          <t>268_SEQ</t>
        </is>
      </c>
      <c r="C2839" t="n">
        <v>2832</v>
      </c>
      <c r="D2839" s="5" t="n">
        <v>45847.63578703703</v>
      </c>
      <c r="E2839" s="5" t="n">
        <v>45847.63582175926</v>
      </c>
      <c r="F2839" t="n">
        <v>64.09999999999999</v>
      </c>
      <c r="G2839" t="n">
        <v>0</v>
      </c>
      <c r="H2839" t="n">
        <v>64.09999999999999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176131</v>
      </c>
      <c r="B2840" t="inlineStr">
        <is>
          <t>268_SEQ</t>
        </is>
      </c>
      <c r="C2840" t="n">
        <v>2833</v>
      </c>
      <c r="D2840" s="5" t="n">
        <v>45847.63582175926</v>
      </c>
      <c r="E2840" s="5" t="n">
        <v>45847.63586805556</v>
      </c>
      <c r="F2840" t="n">
        <v>64.2</v>
      </c>
      <c r="G2840" t="n">
        <v>0</v>
      </c>
      <c r="H2840" t="n">
        <v>64.2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176132</v>
      </c>
      <c r="B2841" t="inlineStr">
        <is>
          <t>268_SEQ</t>
        </is>
      </c>
      <c r="C2841" t="n">
        <v>2834</v>
      </c>
      <c r="D2841" s="5" t="n">
        <v>45847.63586805556</v>
      </c>
      <c r="E2841" s="5" t="n">
        <v>45847.63591435185</v>
      </c>
      <c r="F2841" t="n">
        <v>64.09999999999999</v>
      </c>
      <c r="G2841" t="n">
        <v>0</v>
      </c>
      <c r="H2841" t="n">
        <v>64.09999999999999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176133</v>
      </c>
      <c r="B2842" t="inlineStr">
        <is>
          <t>268_SEQ</t>
        </is>
      </c>
      <c r="C2842" t="n">
        <v>2835</v>
      </c>
      <c r="D2842" s="5" t="n">
        <v>45847.63591435185</v>
      </c>
      <c r="E2842" s="5" t="n">
        <v>45847.63596064815</v>
      </c>
      <c r="F2842" t="n">
        <v>64.09999999999999</v>
      </c>
      <c r="G2842" t="n">
        <v>0</v>
      </c>
      <c r="H2842" t="n">
        <v>64.09999999999999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176134</v>
      </c>
      <c r="B2843" t="inlineStr">
        <is>
          <t>268_SEQ</t>
        </is>
      </c>
      <c r="C2843" t="n">
        <v>2836</v>
      </c>
      <c r="D2843" s="5" t="n">
        <v>45847.63596064815</v>
      </c>
      <c r="E2843" s="5" t="n">
        <v>45847.63600694444</v>
      </c>
      <c r="F2843" t="n">
        <v>64.09999999999999</v>
      </c>
      <c r="G2843" t="n">
        <v>0</v>
      </c>
      <c r="H2843" t="n">
        <v>64.09999999999999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176135</v>
      </c>
      <c r="B2844" t="inlineStr">
        <is>
          <t>268_SEQ</t>
        </is>
      </c>
      <c r="C2844" t="n">
        <v>2837</v>
      </c>
      <c r="D2844" s="5" t="n">
        <v>45847.63600694444</v>
      </c>
      <c r="E2844" s="5" t="n">
        <v>45847.63606481482</v>
      </c>
      <c r="F2844" t="n">
        <v>63.9</v>
      </c>
      <c r="G2844" t="n">
        <v>0</v>
      </c>
      <c r="H2844" t="n">
        <v>63.9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176136</v>
      </c>
      <c r="B2845" t="inlineStr">
        <is>
          <t>268_SEQ</t>
        </is>
      </c>
      <c r="C2845" t="n">
        <v>2838</v>
      </c>
      <c r="D2845" s="5" t="n">
        <v>45847.63606481482</v>
      </c>
      <c r="E2845" s="5" t="n">
        <v>45847.63609953703</v>
      </c>
      <c r="F2845" t="n">
        <v>64</v>
      </c>
      <c r="G2845" t="n">
        <v>0</v>
      </c>
      <c r="H2845" t="n">
        <v>64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176137</v>
      </c>
      <c r="B2846" t="inlineStr">
        <is>
          <t>268_SEQ</t>
        </is>
      </c>
      <c r="C2846" t="n">
        <v>2839</v>
      </c>
      <c r="D2846" s="5" t="n">
        <v>45847.63609953703</v>
      </c>
      <c r="E2846" s="5" t="n">
        <v>45847.63614583333</v>
      </c>
      <c r="F2846" t="n">
        <v>63.9</v>
      </c>
      <c r="G2846" t="n">
        <v>0</v>
      </c>
      <c r="H2846" t="n">
        <v>63.9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176138</v>
      </c>
      <c r="B2847" t="inlineStr">
        <is>
          <t>268_SEQ</t>
        </is>
      </c>
      <c r="C2847" t="n">
        <v>2840</v>
      </c>
      <c r="D2847" s="5" t="n">
        <v>45847.63614583333</v>
      </c>
      <c r="E2847" s="5" t="n">
        <v>45847.63619212963</v>
      </c>
      <c r="F2847" t="n">
        <v>63.8</v>
      </c>
      <c r="G2847" t="n">
        <v>0</v>
      </c>
      <c r="H2847" t="n">
        <v>63.8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176139</v>
      </c>
      <c r="B2848" t="inlineStr">
        <is>
          <t>268_SEQ</t>
        </is>
      </c>
      <c r="C2848" t="n">
        <v>2841</v>
      </c>
      <c r="D2848" s="5" t="n">
        <v>45847.63619212963</v>
      </c>
      <c r="E2848" s="5" t="n">
        <v>45847.63623842593</v>
      </c>
      <c r="F2848" t="n">
        <v>63.8</v>
      </c>
      <c r="G2848" t="n">
        <v>0</v>
      </c>
      <c r="H2848" t="n">
        <v>63.8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176140</v>
      </c>
      <c r="B2849" t="inlineStr">
        <is>
          <t>268_SEQ</t>
        </is>
      </c>
      <c r="C2849" t="n">
        <v>2842</v>
      </c>
      <c r="D2849" s="5" t="n">
        <v>45847.63623842593</v>
      </c>
      <c r="E2849" s="5" t="n">
        <v>45847.63628472222</v>
      </c>
      <c r="F2849" t="n">
        <v>63.8</v>
      </c>
      <c r="G2849" t="n">
        <v>0</v>
      </c>
      <c r="H2849" t="n">
        <v>63.8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176141</v>
      </c>
      <c r="B2850" t="inlineStr">
        <is>
          <t>268_SEQ</t>
        </is>
      </c>
      <c r="C2850" t="n">
        <v>2843</v>
      </c>
      <c r="D2850" s="5" t="n">
        <v>45847.63628472222</v>
      </c>
      <c r="E2850" s="5" t="n">
        <v>45847.63633101852</v>
      </c>
      <c r="F2850" t="n">
        <v>63.8</v>
      </c>
      <c r="G2850" t="n">
        <v>0</v>
      </c>
      <c r="H2850" t="n">
        <v>63.8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176142</v>
      </c>
      <c r="B2851" t="inlineStr">
        <is>
          <t>268_SEQ</t>
        </is>
      </c>
      <c r="C2851" t="n">
        <v>2844</v>
      </c>
      <c r="D2851" s="5" t="n">
        <v>45847.63633101852</v>
      </c>
      <c r="E2851" s="5" t="n">
        <v>45847.63637731481</v>
      </c>
      <c r="F2851" t="n">
        <v>63.9</v>
      </c>
      <c r="G2851" t="n">
        <v>0</v>
      </c>
      <c r="H2851" t="n">
        <v>63.9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176143</v>
      </c>
      <c r="B2852" t="inlineStr">
        <is>
          <t>268_SEQ</t>
        </is>
      </c>
      <c r="C2852" t="n">
        <v>2845</v>
      </c>
      <c r="D2852" s="5" t="n">
        <v>45847.63637731481</v>
      </c>
      <c r="E2852" s="5" t="n">
        <v>45847.63642361111</v>
      </c>
      <c r="F2852" t="n">
        <v>64</v>
      </c>
      <c r="G2852" t="n">
        <v>0</v>
      </c>
      <c r="H2852" t="n">
        <v>64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176144</v>
      </c>
      <c r="B2853" t="inlineStr">
        <is>
          <t>268_SEQ</t>
        </is>
      </c>
      <c r="C2853" t="n">
        <v>2846</v>
      </c>
      <c r="D2853" s="5" t="n">
        <v>45847.63642361111</v>
      </c>
      <c r="E2853" s="5" t="n">
        <v>45847.6364699074</v>
      </c>
      <c r="F2853" t="n">
        <v>64.09999999999999</v>
      </c>
      <c r="G2853" t="n">
        <v>0</v>
      </c>
      <c r="H2853" t="n">
        <v>64.09999999999999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176145</v>
      </c>
      <c r="B2854" t="inlineStr">
        <is>
          <t>268_SEQ</t>
        </is>
      </c>
      <c r="C2854" t="n">
        <v>2847</v>
      </c>
      <c r="D2854" s="5" t="n">
        <v>45847.6364699074</v>
      </c>
      <c r="E2854" s="5" t="n">
        <v>45847.6365162037</v>
      </c>
      <c r="F2854" t="n">
        <v>64</v>
      </c>
      <c r="G2854" t="n">
        <v>0</v>
      </c>
      <c r="H2854" t="n">
        <v>64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176146</v>
      </c>
      <c r="B2855" t="inlineStr">
        <is>
          <t>268_SEQ</t>
        </is>
      </c>
      <c r="C2855" t="n">
        <v>2848</v>
      </c>
      <c r="D2855" s="5" t="n">
        <v>45847.6365162037</v>
      </c>
      <c r="E2855" s="5" t="n">
        <v>45847.63657407407</v>
      </c>
      <c r="F2855" t="n">
        <v>64</v>
      </c>
      <c r="G2855" t="n">
        <v>0</v>
      </c>
      <c r="H2855" t="n">
        <v>64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176147</v>
      </c>
      <c r="B2856" t="inlineStr">
        <is>
          <t>268_SEQ</t>
        </is>
      </c>
      <c r="C2856" t="n">
        <v>2849</v>
      </c>
      <c r="D2856" s="5" t="n">
        <v>45847.63657407407</v>
      </c>
      <c r="E2856" s="5" t="n">
        <v>45847.6366087963</v>
      </c>
      <c r="F2856" t="n">
        <v>63.9</v>
      </c>
      <c r="G2856" t="n">
        <v>0</v>
      </c>
      <c r="H2856" t="n">
        <v>63.9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176148</v>
      </c>
      <c r="B2857" t="inlineStr">
        <is>
          <t>268_SEQ</t>
        </is>
      </c>
      <c r="C2857" t="n">
        <v>2850</v>
      </c>
      <c r="D2857" s="5" t="n">
        <v>45847.6366087963</v>
      </c>
      <c r="E2857" s="5" t="n">
        <v>45847.6366550926</v>
      </c>
      <c r="F2857" t="n">
        <v>63.9</v>
      </c>
      <c r="G2857" t="n">
        <v>0</v>
      </c>
      <c r="H2857" t="n">
        <v>63.9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176149</v>
      </c>
      <c r="B2858" t="inlineStr">
        <is>
          <t>268_SEQ</t>
        </is>
      </c>
      <c r="C2858" t="n">
        <v>2851</v>
      </c>
      <c r="D2858" s="5" t="n">
        <v>45847.6366550926</v>
      </c>
      <c r="E2858" s="5" t="n">
        <v>45847.63670138889</v>
      </c>
      <c r="F2858" t="n">
        <v>63.8</v>
      </c>
      <c r="G2858" t="n">
        <v>0</v>
      </c>
      <c r="H2858" t="n">
        <v>63.8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176150</v>
      </c>
      <c r="B2859" t="inlineStr">
        <is>
          <t>268_SEQ</t>
        </is>
      </c>
      <c r="C2859" t="n">
        <v>2852</v>
      </c>
      <c r="D2859" s="5" t="n">
        <v>45847.63670138889</v>
      </c>
      <c r="E2859" s="5" t="n">
        <v>45847.63674768519</v>
      </c>
      <c r="F2859" t="n">
        <v>63.8</v>
      </c>
      <c r="G2859" t="n">
        <v>0</v>
      </c>
      <c r="H2859" t="n">
        <v>63.8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176151</v>
      </c>
      <c r="B2860" t="inlineStr">
        <is>
          <t>268_SEQ</t>
        </is>
      </c>
      <c r="C2860" t="n">
        <v>2853</v>
      </c>
      <c r="D2860" s="5" t="n">
        <v>45847.63674768519</v>
      </c>
      <c r="E2860" s="5" t="n">
        <v>45847.63679398148</v>
      </c>
      <c r="F2860" t="n">
        <v>63.7</v>
      </c>
      <c r="G2860" t="n">
        <v>0</v>
      </c>
      <c r="H2860" t="n">
        <v>63.7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176152</v>
      </c>
      <c r="B2861" t="inlineStr">
        <is>
          <t>268_SEQ</t>
        </is>
      </c>
      <c r="C2861" t="n">
        <v>2854</v>
      </c>
      <c r="D2861" s="5" t="n">
        <v>45847.63679398148</v>
      </c>
      <c r="E2861" s="5" t="n">
        <v>45847.63685185185</v>
      </c>
      <c r="F2861" t="n">
        <v>63.6</v>
      </c>
      <c r="G2861" t="n">
        <v>0</v>
      </c>
      <c r="H2861" t="n">
        <v>63.6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176153</v>
      </c>
      <c r="B2862" t="inlineStr">
        <is>
          <t>268_SEQ</t>
        </is>
      </c>
      <c r="C2862" t="n">
        <v>2855</v>
      </c>
      <c r="D2862" s="5" t="n">
        <v>45847.63685185185</v>
      </c>
      <c r="E2862" s="5" t="n">
        <v>45847.63688657407</v>
      </c>
      <c r="F2862" t="n">
        <v>63.6</v>
      </c>
      <c r="G2862" t="n">
        <v>0</v>
      </c>
      <c r="H2862" t="n">
        <v>63.6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176154</v>
      </c>
      <c r="B2863" t="inlineStr">
        <is>
          <t>268_SEQ</t>
        </is>
      </c>
      <c r="C2863" t="n">
        <v>2856</v>
      </c>
      <c r="D2863" s="5" t="n">
        <v>45847.63688657407</v>
      </c>
      <c r="E2863" s="5" t="n">
        <v>45847.63693287037</v>
      </c>
      <c r="F2863" t="n">
        <v>63.6</v>
      </c>
      <c r="G2863" t="n">
        <v>0</v>
      </c>
      <c r="H2863" t="n">
        <v>63.6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176155</v>
      </c>
      <c r="B2864" t="inlineStr">
        <is>
          <t>268_SEQ</t>
        </is>
      </c>
      <c r="C2864" t="n">
        <v>2857</v>
      </c>
      <c r="D2864" s="5" t="n">
        <v>45847.63693287037</v>
      </c>
      <c r="E2864" s="5" t="n">
        <v>45847.63697916667</v>
      </c>
      <c r="F2864" t="n">
        <v>63.6</v>
      </c>
      <c r="G2864" t="n">
        <v>0</v>
      </c>
      <c r="H2864" t="n">
        <v>63.6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176156</v>
      </c>
      <c r="B2865" t="inlineStr">
        <is>
          <t>268_SEQ</t>
        </is>
      </c>
      <c r="C2865" t="n">
        <v>2858</v>
      </c>
      <c r="D2865" s="5" t="n">
        <v>45847.63697916667</v>
      </c>
      <c r="E2865" s="5" t="n">
        <v>45847.63702546297</v>
      </c>
      <c r="F2865" t="n">
        <v>63.7</v>
      </c>
      <c r="G2865" t="n">
        <v>0</v>
      </c>
      <c r="H2865" t="n">
        <v>63.7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176157</v>
      </c>
      <c r="B2866" t="inlineStr">
        <is>
          <t>268_SEQ</t>
        </is>
      </c>
      <c r="C2866" t="n">
        <v>2859</v>
      </c>
      <c r="D2866" s="5" t="n">
        <v>45847.63702546297</v>
      </c>
      <c r="E2866" s="5" t="n">
        <v>45847.63707175926</v>
      </c>
      <c r="F2866" t="n">
        <v>63.7</v>
      </c>
      <c r="G2866" t="n">
        <v>0</v>
      </c>
      <c r="H2866" t="n">
        <v>63.7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176158</v>
      </c>
      <c r="B2867" t="inlineStr">
        <is>
          <t>268_SEQ</t>
        </is>
      </c>
      <c r="C2867" t="n">
        <v>2860</v>
      </c>
      <c r="D2867" s="5" t="n">
        <v>45847.63707175926</v>
      </c>
      <c r="E2867" s="5" t="n">
        <v>45847.63712962963</v>
      </c>
      <c r="F2867" t="n">
        <v>63.9</v>
      </c>
      <c r="G2867" t="n">
        <v>0</v>
      </c>
      <c r="H2867" t="n">
        <v>63.9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176159</v>
      </c>
      <c r="B2868" t="inlineStr">
        <is>
          <t>268_SEQ</t>
        </is>
      </c>
      <c r="C2868" t="n">
        <v>2861</v>
      </c>
      <c r="D2868" s="5" t="n">
        <v>45847.63712962963</v>
      </c>
      <c r="E2868" s="5" t="n">
        <v>45847.63716435185</v>
      </c>
      <c r="F2868" t="n">
        <v>63.9</v>
      </c>
      <c r="G2868" t="n">
        <v>0</v>
      </c>
      <c r="H2868" t="n">
        <v>63.9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176160</v>
      </c>
      <c r="B2869" t="inlineStr">
        <is>
          <t>268_SEQ</t>
        </is>
      </c>
      <c r="C2869" t="n">
        <v>2862</v>
      </c>
      <c r="D2869" s="5" t="n">
        <v>45847.63716435185</v>
      </c>
      <c r="E2869" s="5" t="n">
        <v>45847.63721064815</v>
      </c>
      <c r="F2869" t="n">
        <v>63.9</v>
      </c>
      <c r="G2869" t="n">
        <v>0</v>
      </c>
      <c r="H2869" t="n">
        <v>63.9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176161</v>
      </c>
      <c r="B2870" t="inlineStr">
        <is>
          <t>268_SEQ</t>
        </is>
      </c>
      <c r="C2870" t="n">
        <v>2863</v>
      </c>
      <c r="D2870" s="5" t="n">
        <v>45847.63721064815</v>
      </c>
      <c r="E2870" s="5" t="n">
        <v>45847.63725694444</v>
      </c>
      <c r="F2870" t="n">
        <v>64</v>
      </c>
      <c r="G2870" t="n">
        <v>0</v>
      </c>
      <c r="H2870" t="n">
        <v>64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176162</v>
      </c>
      <c r="B2871" t="inlineStr">
        <is>
          <t>268_SEQ</t>
        </is>
      </c>
      <c r="C2871" t="n">
        <v>2864</v>
      </c>
      <c r="D2871" s="5" t="n">
        <v>45847.63725694444</v>
      </c>
      <c r="E2871" s="5" t="n">
        <v>45847.63730324074</v>
      </c>
      <c r="F2871" t="n">
        <v>64</v>
      </c>
      <c r="G2871" t="n">
        <v>0</v>
      </c>
      <c r="H2871" t="n">
        <v>64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176163</v>
      </c>
      <c r="B2872" t="inlineStr">
        <is>
          <t>268_SEQ</t>
        </is>
      </c>
      <c r="C2872" t="n">
        <v>2865</v>
      </c>
      <c r="D2872" s="5" t="n">
        <v>45847.63730324074</v>
      </c>
      <c r="E2872" s="5" t="n">
        <v>45847.63736111111</v>
      </c>
      <c r="F2872" t="n">
        <v>63.8</v>
      </c>
      <c r="G2872" t="n">
        <v>0</v>
      </c>
      <c r="H2872" t="n">
        <v>63.8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176164</v>
      </c>
      <c r="B2873" t="inlineStr">
        <is>
          <t>268_SEQ</t>
        </is>
      </c>
      <c r="C2873" t="n">
        <v>2866</v>
      </c>
      <c r="D2873" s="5" t="n">
        <v>45847.63736111111</v>
      </c>
      <c r="E2873" s="5" t="n">
        <v>45847.63739583334</v>
      </c>
      <c r="F2873" t="n">
        <v>63.8</v>
      </c>
      <c r="G2873" t="n">
        <v>0</v>
      </c>
      <c r="H2873" t="n">
        <v>63.8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176165</v>
      </c>
      <c r="B2874" t="inlineStr">
        <is>
          <t>268_SEQ</t>
        </is>
      </c>
      <c r="C2874" t="n">
        <v>2867</v>
      </c>
      <c r="D2874" s="5" t="n">
        <v>45847.63739583334</v>
      </c>
      <c r="E2874" s="5" t="n">
        <v>45847.63744212963</v>
      </c>
      <c r="F2874" t="n">
        <v>63.6</v>
      </c>
      <c r="G2874" t="n">
        <v>0</v>
      </c>
      <c r="H2874" t="n">
        <v>63.6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176166</v>
      </c>
      <c r="B2875" t="inlineStr">
        <is>
          <t>268_SEQ</t>
        </is>
      </c>
      <c r="C2875" t="n">
        <v>2868</v>
      </c>
      <c r="D2875" s="5" t="n">
        <v>45847.63744212963</v>
      </c>
      <c r="E2875" s="5" t="n">
        <v>45847.63748842593</v>
      </c>
      <c r="F2875" t="n">
        <v>63.6</v>
      </c>
      <c r="G2875" t="n">
        <v>0</v>
      </c>
      <c r="H2875" t="n">
        <v>63.6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176167</v>
      </c>
      <c r="B2876" t="inlineStr">
        <is>
          <t>268_SEQ</t>
        </is>
      </c>
      <c r="C2876" t="n">
        <v>2869</v>
      </c>
      <c r="D2876" s="5" t="n">
        <v>45847.63748842593</v>
      </c>
      <c r="E2876" s="5" t="n">
        <v>45847.63753472222</v>
      </c>
      <c r="F2876" t="n">
        <v>63.4</v>
      </c>
      <c r="G2876" t="n">
        <v>0</v>
      </c>
      <c r="H2876" t="n">
        <v>63.4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176168</v>
      </c>
      <c r="B2877" t="inlineStr">
        <is>
          <t>268_SEQ</t>
        </is>
      </c>
      <c r="C2877" t="n">
        <v>2870</v>
      </c>
      <c r="D2877" s="5" t="n">
        <v>45847.63753472222</v>
      </c>
      <c r="E2877" s="5" t="n">
        <v>45847.63758101852</v>
      </c>
      <c r="F2877" t="n">
        <v>63.4</v>
      </c>
      <c r="G2877" t="n">
        <v>0</v>
      </c>
      <c r="H2877" t="n">
        <v>63.4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176169</v>
      </c>
      <c r="B2878" t="inlineStr">
        <is>
          <t>268_SEQ</t>
        </is>
      </c>
      <c r="C2878" t="n">
        <v>2871</v>
      </c>
      <c r="D2878" s="5" t="n">
        <v>45847.63758101852</v>
      </c>
      <c r="E2878" s="5" t="n">
        <v>45847.63763888889</v>
      </c>
      <c r="F2878" t="n">
        <v>63.4</v>
      </c>
      <c r="G2878" t="n">
        <v>0</v>
      </c>
      <c r="H2878" t="n">
        <v>63.4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176170</v>
      </c>
      <c r="B2879" t="inlineStr">
        <is>
          <t>268_SEQ</t>
        </is>
      </c>
      <c r="C2879" t="n">
        <v>2872</v>
      </c>
      <c r="D2879" s="5" t="n">
        <v>45847.63763888889</v>
      </c>
      <c r="E2879" s="5" t="n">
        <v>45847.63767361111</v>
      </c>
      <c r="F2879" t="n">
        <v>63.4</v>
      </c>
      <c r="G2879" t="n">
        <v>0</v>
      </c>
      <c r="H2879" t="n">
        <v>63.4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176171</v>
      </c>
      <c r="B2880" t="inlineStr">
        <is>
          <t>268_SEQ</t>
        </is>
      </c>
      <c r="C2880" t="n">
        <v>2873</v>
      </c>
      <c r="D2880" s="5" t="n">
        <v>45847.63767361111</v>
      </c>
      <c r="E2880" s="5" t="n">
        <v>45847.6377199074</v>
      </c>
      <c r="F2880" t="n">
        <v>63.5</v>
      </c>
      <c r="G2880" t="n">
        <v>0</v>
      </c>
      <c r="H2880" t="n">
        <v>63.5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176172</v>
      </c>
      <c r="B2881" t="inlineStr">
        <is>
          <t>268_SEQ</t>
        </is>
      </c>
      <c r="C2881" t="n">
        <v>2874</v>
      </c>
      <c r="D2881" s="5" t="n">
        <v>45847.6377199074</v>
      </c>
      <c r="E2881" s="5" t="n">
        <v>45847.6377662037</v>
      </c>
      <c r="F2881" t="n">
        <v>63.6</v>
      </c>
      <c r="G2881" t="n">
        <v>0</v>
      </c>
      <c r="H2881" t="n">
        <v>63.6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176173</v>
      </c>
      <c r="B2882" t="inlineStr">
        <is>
          <t>268_SEQ</t>
        </is>
      </c>
      <c r="C2882" t="n">
        <v>2875</v>
      </c>
      <c r="D2882" s="5" t="n">
        <v>45847.6377662037</v>
      </c>
      <c r="E2882" s="5" t="n">
        <v>45847.6378125</v>
      </c>
      <c r="F2882" t="n">
        <v>63.6</v>
      </c>
      <c r="G2882" t="n">
        <v>0</v>
      </c>
      <c r="H2882" t="n">
        <v>63.6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176174</v>
      </c>
      <c r="B2883" t="inlineStr">
        <is>
          <t>268_SEQ</t>
        </is>
      </c>
      <c r="C2883" t="n">
        <v>2876</v>
      </c>
      <c r="D2883" s="5" t="n">
        <v>45847.6378125</v>
      </c>
      <c r="E2883" s="5" t="n">
        <v>45847.6378587963</v>
      </c>
      <c r="F2883" t="n">
        <v>63.7</v>
      </c>
      <c r="G2883" t="n">
        <v>0</v>
      </c>
      <c r="H2883" t="n">
        <v>63.7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176175</v>
      </c>
      <c r="B2884" t="inlineStr">
        <is>
          <t>268_SEQ</t>
        </is>
      </c>
      <c r="C2884" t="n">
        <v>2877</v>
      </c>
      <c r="D2884" s="5" t="n">
        <v>45847.6378587963</v>
      </c>
      <c r="E2884" s="5" t="n">
        <v>45847.63791666667</v>
      </c>
      <c r="F2884" t="n">
        <v>63.8</v>
      </c>
      <c r="G2884" t="n">
        <v>0</v>
      </c>
      <c r="H2884" t="n">
        <v>63.8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176176</v>
      </c>
      <c r="B2885" t="inlineStr">
        <is>
          <t>268_SEQ</t>
        </is>
      </c>
      <c r="C2885" t="n">
        <v>2878</v>
      </c>
      <c r="D2885" s="5" t="n">
        <v>45847.63791666667</v>
      </c>
      <c r="E2885" s="5" t="n">
        <v>45847.63795138889</v>
      </c>
      <c r="F2885" t="n">
        <v>63.7</v>
      </c>
      <c r="G2885" t="n">
        <v>0</v>
      </c>
      <c r="H2885" t="n">
        <v>63.7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176177</v>
      </c>
      <c r="B2886" t="inlineStr">
        <is>
          <t>268_SEQ</t>
        </is>
      </c>
      <c r="C2886" t="n">
        <v>2879</v>
      </c>
      <c r="D2886" s="5" t="n">
        <v>45847.63795138889</v>
      </c>
      <c r="E2886" s="5" t="n">
        <v>45847.63799768518</v>
      </c>
      <c r="F2886" t="n">
        <v>63.6</v>
      </c>
      <c r="G2886" t="n">
        <v>0</v>
      </c>
      <c r="H2886" t="n">
        <v>63.6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176178</v>
      </c>
      <c r="B2887" t="inlineStr">
        <is>
          <t>268_SEQ</t>
        </is>
      </c>
      <c r="C2887" t="n">
        <v>2880</v>
      </c>
      <c r="D2887" s="5" t="n">
        <v>45847.63799768518</v>
      </c>
      <c r="E2887" s="5" t="n">
        <v>45847.63804398148</v>
      </c>
      <c r="F2887" t="n">
        <v>63.6</v>
      </c>
      <c r="G2887" t="n">
        <v>0</v>
      </c>
      <c r="H2887" t="n">
        <v>63.6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176179</v>
      </c>
      <c r="B2888" t="inlineStr">
        <is>
          <t>268_SEQ</t>
        </is>
      </c>
      <c r="C2888" t="n">
        <v>2881</v>
      </c>
      <c r="D2888" s="5" t="n">
        <v>45847.63804398148</v>
      </c>
      <c r="E2888" s="5" t="n">
        <v>45847.63809027777</v>
      </c>
      <c r="F2888" t="n">
        <v>63.5</v>
      </c>
      <c r="G2888" t="n">
        <v>0</v>
      </c>
      <c r="H2888" t="n">
        <v>63.5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176180</v>
      </c>
      <c r="B2889" t="inlineStr">
        <is>
          <t>268_SEQ</t>
        </is>
      </c>
      <c r="C2889" t="n">
        <v>2882</v>
      </c>
      <c r="D2889" s="5" t="n">
        <v>45847.63809027777</v>
      </c>
      <c r="E2889" s="5" t="n">
        <v>45847.63814814815</v>
      </c>
      <c r="F2889" t="n">
        <v>63.4</v>
      </c>
      <c r="G2889" t="n">
        <v>0</v>
      </c>
      <c r="H2889" t="n">
        <v>63.4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176181</v>
      </c>
      <c r="B2890" t="inlineStr">
        <is>
          <t>268_SEQ</t>
        </is>
      </c>
      <c r="C2890" t="n">
        <v>2883</v>
      </c>
      <c r="D2890" s="5" t="n">
        <v>45847.63814814815</v>
      </c>
      <c r="E2890" s="5" t="n">
        <v>45847.63818287037</v>
      </c>
      <c r="F2890" t="n">
        <v>63.3</v>
      </c>
      <c r="G2890" t="n">
        <v>0</v>
      </c>
      <c r="H2890" t="n">
        <v>63.3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176182</v>
      </c>
      <c r="B2891" t="inlineStr">
        <is>
          <t>268_SEQ</t>
        </is>
      </c>
      <c r="C2891" t="n">
        <v>2884</v>
      </c>
      <c r="D2891" s="5" t="n">
        <v>45847.63818287037</v>
      </c>
      <c r="E2891" s="5" t="n">
        <v>45847.63822916667</v>
      </c>
      <c r="F2891" t="n">
        <v>63.3</v>
      </c>
      <c r="G2891" t="n">
        <v>0</v>
      </c>
      <c r="H2891" t="n">
        <v>63.3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176183</v>
      </c>
      <c r="B2892" t="inlineStr">
        <is>
          <t>268_SEQ</t>
        </is>
      </c>
      <c r="C2892" t="n">
        <v>2885</v>
      </c>
      <c r="D2892" s="5" t="n">
        <v>45847.63822916667</v>
      </c>
      <c r="E2892" s="5" t="n">
        <v>45847.63827546296</v>
      </c>
      <c r="F2892" t="n">
        <v>63.2</v>
      </c>
      <c r="G2892" t="n">
        <v>0</v>
      </c>
      <c r="H2892" t="n">
        <v>63.2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176184</v>
      </c>
      <c r="B2893" t="inlineStr">
        <is>
          <t>268_SEQ</t>
        </is>
      </c>
      <c r="C2893" t="n">
        <v>2886</v>
      </c>
      <c r="D2893" s="5" t="n">
        <v>45847.63827546296</v>
      </c>
      <c r="E2893" s="5" t="n">
        <v>45847.63832175926</v>
      </c>
      <c r="F2893" t="n">
        <v>63.2</v>
      </c>
      <c r="G2893" t="n">
        <v>0</v>
      </c>
      <c r="H2893" t="n">
        <v>63.2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176185</v>
      </c>
      <c r="B2894" t="inlineStr">
        <is>
          <t>268_SEQ</t>
        </is>
      </c>
      <c r="C2894" t="n">
        <v>2887</v>
      </c>
      <c r="D2894" s="5" t="n">
        <v>45847.63832175926</v>
      </c>
      <c r="E2894" s="5" t="n">
        <v>45847.63836805556</v>
      </c>
      <c r="F2894" t="n">
        <v>63.2</v>
      </c>
      <c r="G2894" t="n">
        <v>0</v>
      </c>
      <c r="H2894" t="n">
        <v>63.2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176186</v>
      </c>
      <c r="B2895" t="inlineStr">
        <is>
          <t>268_SEQ</t>
        </is>
      </c>
      <c r="C2895" t="n">
        <v>2888</v>
      </c>
      <c r="D2895" s="5" t="n">
        <v>45847.63836805556</v>
      </c>
      <c r="E2895" s="5" t="n">
        <v>45847.63842592593</v>
      </c>
      <c r="F2895" t="n">
        <v>63.3</v>
      </c>
      <c r="G2895" t="n">
        <v>0</v>
      </c>
      <c r="H2895" t="n">
        <v>63.3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176187</v>
      </c>
      <c r="B2896" t="inlineStr">
        <is>
          <t>268_SEQ</t>
        </is>
      </c>
      <c r="C2896" t="n">
        <v>2889</v>
      </c>
      <c r="D2896" s="5" t="n">
        <v>45847.63842592593</v>
      </c>
      <c r="E2896" s="5" t="n">
        <v>45847.63846064815</v>
      </c>
      <c r="F2896" t="n">
        <v>63.3</v>
      </c>
      <c r="G2896" t="n">
        <v>0</v>
      </c>
      <c r="H2896" t="n">
        <v>63.3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176188</v>
      </c>
      <c r="B2897" t="inlineStr">
        <is>
          <t>268_SEQ</t>
        </is>
      </c>
      <c r="C2897" t="n">
        <v>2890</v>
      </c>
      <c r="D2897" s="5" t="n">
        <v>45847.63846064815</v>
      </c>
      <c r="E2897" s="5" t="n">
        <v>45847.63850694444</v>
      </c>
      <c r="F2897" t="n">
        <v>63.4</v>
      </c>
      <c r="G2897" t="n">
        <v>0</v>
      </c>
      <c r="H2897" t="n">
        <v>63.4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176189</v>
      </c>
      <c r="B2898" t="inlineStr">
        <is>
          <t>268_SEQ</t>
        </is>
      </c>
      <c r="C2898" t="n">
        <v>2891</v>
      </c>
      <c r="D2898" s="5" t="n">
        <v>45847.63850694444</v>
      </c>
      <c r="E2898" s="5" t="n">
        <v>45847.63855324074</v>
      </c>
      <c r="F2898" t="n">
        <v>63.5</v>
      </c>
      <c r="G2898" t="n">
        <v>0</v>
      </c>
      <c r="H2898" t="n">
        <v>63.5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176190</v>
      </c>
      <c r="B2899" t="inlineStr">
        <is>
          <t>268_SEQ</t>
        </is>
      </c>
      <c r="C2899" t="n">
        <v>2892</v>
      </c>
      <c r="D2899" s="5" t="n">
        <v>45847.63855324074</v>
      </c>
      <c r="E2899" s="5" t="n">
        <v>45847.63859953704</v>
      </c>
      <c r="F2899" t="n">
        <v>63.6</v>
      </c>
      <c r="G2899" t="n">
        <v>0</v>
      </c>
      <c r="H2899" t="n">
        <v>63.6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176191</v>
      </c>
      <c r="B2900" t="inlineStr">
        <is>
          <t>268_SEQ</t>
        </is>
      </c>
      <c r="C2900" t="n">
        <v>2893</v>
      </c>
      <c r="D2900" s="5" t="n">
        <v>45847.63859953704</v>
      </c>
      <c r="E2900" s="5" t="n">
        <v>45847.63864583334</v>
      </c>
      <c r="F2900" t="n">
        <v>63.6</v>
      </c>
      <c r="G2900" t="n">
        <v>0</v>
      </c>
      <c r="H2900" t="n">
        <v>63.6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176192</v>
      </c>
      <c r="B2901" t="inlineStr">
        <is>
          <t>268_SEQ</t>
        </is>
      </c>
      <c r="C2901" t="n">
        <v>2894</v>
      </c>
      <c r="D2901" s="5" t="n">
        <v>45847.63864583334</v>
      </c>
      <c r="E2901" s="5" t="n">
        <v>45847.63870370371</v>
      </c>
      <c r="F2901" t="n">
        <v>63.6</v>
      </c>
      <c r="G2901" t="n">
        <v>0</v>
      </c>
      <c r="H2901" t="n">
        <v>63.6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176193</v>
      </c>
      <c r="B2902" t="inlineStr">
        <is>
          <t>268_SEQ</t>
        </is>
      </c>
      <c r="C2902" t="n">
        <v>2895</v>
      </c>
      <c r="D2902" s="5" t="n">
        <v>45847.63870370371</v>
      </c>
      <c r="E2902" s="5" t="n">
        <v>45847.63873842593</v>
      </c>
      <c r="F2902" t="n">
        <v>63.5</v>
      </c>
      <c r="G2902" t="n">
        <v>0</v>
      </c>
      <c r="H2902" t="n">
        <v>63.5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176194</v>
      </c>
      <c r="B2903" t="inlineStr">
        <is>
          <t>268_SEQ</t>
        </is>
      </c>
      <c r="C2903" t="n">
        <v>2896</v>
      </c>
      <c r="D2903" s="5" t="n">
        <v>45847.63873842593</v>
      </c>
      <c r="E2903" s="5" t="n">
        <v>45847.63878472222</v>
      </c>
      <c r="F2903" t="n">
        <v>63.5</v>
      </c>
      <c r="G2903" t="n">
        <v>0</v>
      </c>
      <c r="H2903" t="n">
        <v>63.5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176195</v>
      </c>
      <c r="B2904" t="inlineStr">
        <is>
          <t>268_SEQ</t>
        </is>
      </c>
      <c r="C2904" t="n">
        <v>2897</v>
      </c>
      <c r="D2904" s="5" t="n">
        <v>45847.63878472222</v>
      </c>
      <c r="E2904" s="5" t="n">
        <v>45847.63883101852</v>
      </c>
      <c r="F2904" t="n">
        <v>63.4</v>
      </c>
      <c r="G2904" t="n">
        <v>0</v>
      </c>
      <c r="H2904" t="n">
        <v>63.4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176196</v>
      </c>
      <c r="B2905" t="inlineStr">
        <is>
          <t>268_SEQ</t>
        </is>
      </c>
      <c r="C2905" t="n">
        <v>2898</v>
      </c>
      <c r="D2905" s="5" t="n">
        <v>45847.63883101852</v>
      </c>
      <c r="E2905" s="5" t="n">
        <v>45847.63887731481</v>
      </c>
      <c r="F2905" t="n">
        <v>63.3</v>
      </c>
      <c r="G2905" t="n">
        <v>0</v>
      </c>
      <c r="H2905" t="n">
        <v>63.3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176197</v>
      </c>
      <c r="B2906" t="inlineStr">
        <is>
          <t>268_SEQ</t>
        </is>
      </c>
      <c r="C2906" t="n">
        <v>2899</v>
      </c>
      <c r="D2906" s="5" t="n">
        <v>45847.63887731481</v>
      </c>
      <c r="E2906" s="5" t="n">
        <v>45847.63893518518</v>
      </c>
      <c r="F2906" t="n">
        <v>63.2</v>
      </c>
      <c r="G2906" t="n">
        <v>0</v>
      </c>
      <c r="H2906" t="n">
        <v>63.2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176198</v>
      </c>
      <c r="B2907" t="inlineStr">
        <is>
          <t>268_SEQ</t>
        </is>
      </c>
      <c r="C2907" t="n">
        <v>2900</v>
      </c>
      <c r="D2907" s="5" t="n">
        <v>45847.63893518518</v>
      </c>
      <c r="E2907" s="5" t="n">
        <v>45847.63896990741</v>
      </c>
      <c r="F2907" t="n">
        <v>63.1</v>
      </c>
      <c r="G2907" t="n">
        <v>0</v>
      </c>
      <c r="H2907" t="n">
        <v>63.1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176199</v>
      </c>
      <c r="B2908" t="inlineStr">
        <is>
          <t>268_SEQ</t>
        </is>
      </c>
      <c r="C2908" t="n">
        <v>2901</v>
      </c>
      <c r="D2908" s="5" t="n">
        <v>45847.63896990741</v>
      </c>
      <c r="E2908" s="5" t="n">
        <v>45847.63901620371</v>
      </c>
      <c r="F2908" t="n">
        <v>63.2</v>
      </c>
      <c r="G2908" t="n">
        <v>0</v>
      </c>
      <c r="H2908" t="n">
        <v>63.2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176200</v>
      </c>
      <c r="B2909" t="inlineStr">
        <is>
          <t>268_SEQ</t>
        </is>
      </c>
      <c r="C2909" t="n">
        <v>2902</v>
      </c>
      <c r="D2909" s="5" t="n">
        <v>45847.63901620371</v>
      </c>
      <c r="E2909" s="5" t="n">
        <v>45847.6390625</v>
      </c>
      <c r="F2909" t="n">
        <v>63.2</v>
      </c>
      <c r="G2909" t="n">
        <v>0</v>
      </c>
      <c r="H2909" t="n">
        <v>63.2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176201</v>
      </c>
      <c r="B2910" t="inlineStr">
        <is>
          <t>268_SEQ</t>
        </is>
      </c>
      <c r="C2910" t="n">
        <v>2903</v>
      </c>
      <c r="D2910" s="5" t="n">
        <v>45847.6390625</v>
      </c>
      <c r="E2910" s="5" t="n">
        <v>45847.6391087963</v>
      </c>
      <c r="F2910" t="n">
        <v>63.4</v>
      </c>
      <c r="G2910" t="n">
        <v>0</v>
      </c>
      <c r="H2910" t="n">
        <v>63.4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176202</v>
      </c>
      <c r="B2911" t="inlineStr">
        <is>
          <t>268_SEQ</t>
        </is>
      </c>
      <c r="C2911" t="n">
        <v>2904</v>
      </c>
      <c r="D2911" s="5" t="n">
        <v>45847.6391087963</v>
      </c>
      <c r="E2911" s="5" t="n">
        <v>45847.63915509259</v>
      </c>
      <c r="F2911" t="n">
        <v>63.4</v>
      </c>
      <c r="G2911" t="n">
        <v>0</v>
      </c>
      <c r="H2911" t="n">
        <v>63.4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176203</v>
      </c>
      <c r="B2912" t="inlineStr">
        <is>
          <t>268_SEQ</t>
        </is>
      </c>
      <c r="C2912" t="n">
        <v>2905</v>
      </c>
      <c r="D2912" s="5" t="n">
        <v>45847.63915509259</v>
      </c>
      <c r="E2912" s="5" t="n">
        <v>45847.63921296296</v>
      </c>
      <c r="F2912" t="n">
        <v>63.7</v>
      </c>
      <c r="G2912" t="n">
        <v>0</v>
      </c>
      <c r="H2912" t="n">
        <v>63.7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176204</v>
      </c>
      <c r="B2913" t="inlineStr">
        <is>
          <t>268_SEQ</t>
        </is>
      </c>
      <c r="C2913" t="n">
        <v>2906</v>
      </c>
      <c r="D2913" s="5" t="n">
        <v>45847.63921296296</v>
      </c>
      <c r="E2913" s="5" t="n">
        <v>45847.63924768518</v>
      </c>
      <c r="F2913" t="n">
        <v>63.8</v>
      </c>
      <c r="G2913" t="n">
        <v>0</v>
      </c>
      <c r="H2913" t="n">
        <v>63.8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176205</v>
      </c>
      <c r="B2914" t="inlineStr">
        <is>
          <t>268_SEQ</t>
        </is>
      </c>
      <c r="C2914" t="n">
        <v>2907</v>
      </c>
      <c r="D2914" s="5" t="n">
        <v>45847.63924768518</v>
      </c>
      <c r="E2914" s="5" t="n">
        <v>45847.63929398148</v>
      </c>
      <c r="F2914" t="n">
        <v>63.9</v>
      </c>
      <c r="G2914" t="n">
        <v>0</v>
      </c>
      <c r="H2914" t="n">
        <v>63.9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176206</v>
      </c>
      <c r="B2915" t="inlineStr">
        <is>
          <t>268_SEQ</t>
        </is>
      </c>
      <c r="C2915" t="n">
        <v>2908</v>
      </c>
      <c r="D2915" s="5" t="n">
        <v>45847.63929398148</v>
      </c>
      <c r="E2915" s="5" t="n">
        <v>45847.63934027778</v>
      </c>
      <c r="F2915" t="n">
        <v>64</v>
      </c>
      <c r="G2915" t="n">
        <v>0</v>
      </c>
      <c r="H2915" t="n">
        <v>64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176207</v>
      </c>
      <c r="B2916" t="inlineStr">
        <is>
          <t>268_SEQ</t>
        </is>
      </c>
      <c r="C2916" t="n">
        <v>2909</v>
      </c>
      <c r="D2916" s="5" t="n">
        <v>45847.63934027778</v>
      </c>
      <c r="E2916" s="5" t="n">
        <v>45847.63938657408</v>
      </c>
      <c r="F2916" t="n">
        <v>64</v>
      </c>
      <c r="G2916" t="n">
        <v>0</v>
      </c>
      <c r="H2916" t="n">
        <v>64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176208</v>
      </c>
      <c r="B2917" t="inlineStr">
        <is>
          <t>268_SEQ</t>
        </is>
      </c>
      <c r="C2917" t="n">
        <v>2910</v>
      </c>
      <c r="D2917" s="5" t="n">
        <v>45847.63938657408</v>
      </c>
      <c r="E2917" s="5" t="n">
        <v>45847.63943287037</v>
      </c>
      <c r="F2917" t="n">
        <v>63.9</v>
      </c>
      <c r="G2917" t="n">
        <v>0</v>
      </c>
      <c r="H2917" t="n">
        <v>63.9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176209</v>
      </c>
      <c r="B2918" t="inlineStr">
        <is>
          <t>268_SEQ</t>
        </is>
      </c>
      <c r="C2918" t="n">
        <v>2911</v>
      </c>
      <c r="D2918" s="5" t="n">
        <v>45847.63943287037</v>
      </c>
      <c r="E2918" s="5" t="n">
        <v>45847.63949074074</v>
      </c>
      <c r="F2918" t="n">
        <v>63.8</v>
      </c>
      <c r="G2918" t="n">
        <v>0</v>
      </c>
      <c r="H2918" t="n">
        <v>63.8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176210</v>
      </c>
      <c r="B2919" t="inlineStr">
        <is>
          <t>268_SEQ</t>
        </is>
      </c>
      <c r="C2919" t="n">
        <v>2912</v>
      </c>
      <c r="D2919" s="5" t="n">
        <v>45847.63949074074</v>
      </c>
      <c r="E2919" s="5" t="n">
        <v>45847.63952546296</v>
      </c>
      <c r="F2919" t="n">
        <v>63.7</v>
      </c>
      <c r="G2919" t="n">
        <v>0</v>
      </c>
      <c r="H2919" t="n">
        <v>63.7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176211</v>
      </c>
      <c r="B2920" t="inlineStr">
        <is>
          <t>268_SEQ</t>
        </is>
      </c>
      <c r="C2920" t="n">
        <v>2913</v>
      </c>
      <c r="D2920" s="5" t="n">
        <v>45847.63952546296</v>
      </c>
      <c r="E2920" s="5" t="n">
        <v>45847.63957175926</v>
      </c>
      <c r="F2920" t="n">
        <v>63.6</v>
      </c>
      <c r="G2920" t="n">
        <v>0</v>
      </c>
      <c r="H2920" t="n">
        <v>63.6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176212</v>
      </c>
      <c r="B2921" t="inlineStr">
        <is>
          <t>268_SEQ</t>
        </is>
      </c>
      <c r="C2921" t="n">
        <v>2914</v>
      </c>
      <c r="D2921" s="5" t="n">
        <v>45847.63957175926</v>
      </c>
      <c r="E2921" s="5" t="n">
        <v>45847.63961805555</v>
      </c>
      <c r="F2921" t="n">
        <v>63.5</v>
      </c>
      <c r="G2921" t="n">
        <v>0</v>
      </c>
      <c r="H2921" t="n">
        <v>63.5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176213</v>
      </c>
      <c r="B2922" t="inlineStr">
        <is>
          <t>268_SEQ</t>
        </is>
      </c>
      <c r="C2922" t="n">
        <v>2915</v>
      </c>
      <c r="D2922" s="5" t="n">
        <v>45847.63961805555</v>
      </c>
      <c r="E2922" s="5" t="n">
        <v>45847.63966435185</v>
      </c>
      <c r="F2922" t="n">
        <v>63.6</v>
      </c>
      <c r="G2922" t="n">
        <v>0</v>
      </c>
      <c r="H2922" t="n">
        <v>63.6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176214</v>
      </c>
      <c r="B2923" t="inlineStr">
        <is>
          <t>268_SEQ</t>
        </is>
      </c>
      <c r="C2923" t="n">
        <v>2916</v>
      </c>
      <c r="D2923" s="5" t="n">
        <v>45847.63966435185</v>
      </c>
      <c r="E2923" s="5" t="n">
        <v>45847.63972222222</v>
      </c>
      <c r="F2923" t="n">
        <v>64</v>
      </c>
      <c r="G2923" t="n">
        <v>0</v>
      </c>
      <c r="H2923" t="n">
        <v>64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176215</v>
      </c>
      <c r="B2924" t="inlineStr">
        <is>
          <t>268_SEQ</t>
        </is>
      </c>
      <c r="C2924" t="n">
        <v>2917</v>
      </c>
      <c r="D2924" s="5" t="n">
        <v>45847.63972222222</v>
      </c>
      <c r="E2924" s="5" t="n">
        <v>45847.63975694445</v>
      </c>
      <c r="F2924" t="n">
        <v>65</v>
      </c>
      <c r="G2924" t="n">
        <v>0</v>
      </c>
      <c r="H2924" t="n">
        <v>65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176216</v>
      </c>
      <c r="B2925" t="inlineStr">
        <is>
          <t>268_SEQ</t>
        </is>
      </c>
      <c r="C2925" t="n">
        <v>2918</v>
      </c>
      <c r="D2925" s="5" t="n">
        <v>45847.63975694445</v>
      </c>
      <c r="E2925" s="5" t="n">
        <v>45847.63980324074</v>
      </c>
      <c r="F2925" t="n">
        <v>67</v>
      </c>
      <c r="G2925" t="n">
        <v>0</v>
      </c>
      <c r="H2925" t="n">
        <v>67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176217</v>
      </c>
      <c r="B2926" t="inlineStr">
        <is>
          <t>268_SEQ</t>
        </is>
      </c>
      <c r="C2926" t="n">
        <v>2919</v>
      </c>
      <c r="D2926" s="5" t="n">
        <v>45847.63980324074</v>
      </c>
      <c r="E2926" s="5" t="n">
        <v>45847.63984953704</v>
      </c>
      <c r="F2926" t="n">
        <v>70.40000000000001</v>
      </c>
      <c r="G2926" t="n">
        <v>0</v>
      </c>
      <c r="H2926" t="n">
        <v>70.40000000000001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176218</v>
      </c>
      <c r="B2927" t="inlineStr">
        <is>
          <t>268_SEQ</t>
        </is>
      </c>
      <c r="C2927" t="n">
        <v>2920</v>
      </c>
      <c r="D2927" s="5" t="n">
        <v>45847.63984953704</v>
      </c>
      <c r="E2927" s="5" t="n">
        <v>45847.63989583333</v>
      </c>
      <c r="F2927" t="n">
        <v>76</v>
      </c>
      <c r="G2927" t="n">
        <v>0</v>
      </c>
      <c r="H2927" t="n">
        <v>76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176219</v>
      </c>
      <c r="B2928" t="inlineStr">
        <is>
          <t>268_SEQ</t>
        </is>
      </c>
      <c r="C2928" t="n">
        <v>2921</v>
      </c>
      <c r="D2928" s="5" t="n">
        <v>45847.63989583333</v>
      </c>
      <c r="E2928" s="5" t="n">
        <v>45847.63994212963</v>
      </c>
      <c r="F2928" t="n">
        <v>84.59999999999999</v>
      </c>
      <c r="G2928" t="n">
        <v>0</v>
      </c>
      <c r="H2928" t="n">
        <v>84.59999999999999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176220</v>
      </c>
      <c r="B2929" t="inlineStr">
        <is>
          <t>268_SEQ</t>
        </is>
      </c>
      <c r="C2929" t="n">
        <v>2922</v>
      </c>
      <c r="D2929" s="5" t="n">
        <v>45847.63994212963</v>
      </c>
      <c r="E2929" s="5" t="n">
        <v>45847.64</v>
      </c>
      <c r="F2929" t="n">
        <v>98.5</v>
      </c>
      <c r="G2929" t="n">
        <v>0</v>
      </c>
      <c r="H2929" t="n">
        <v>98.5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176221</v>
      </c>
      <c r="B2930" t="inlineStr">
        <is>
          <t>268_SEQ</t>
        </is>
      </c>
      <c r="C2930" t="n">
        <v>2923</v>
      </c>
      <c r="D2930" s="5" t="n">
        <v>45847.64</v>
      </c>
      <c r="E2930" s="5" t="n">
        <v>45847.64003472222</v>
      </c>
      <c r="F2930" t="n">
        <v>117</v>
      </c>
      <c r="G2930" t="n">
        <v>0</v>
      </c>
      <c r="H2930" t="n">
        <v>117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176222</v>
      </c>
      <c r="B2931" t="inlineStr">
        <is>
          <t>268_SEQ</t>
        </is>
      </c>
      <c r="C2931" t="n">
        <v>2924</v>
      </c>
      <c r="D2931" s="5" t="n">
        <v>45847.64003472222</v>
      </c>
      <c r="E2931" s="5" t="n">
        <v>45847.64008101852</v>
      </c>
      <c r="F2931" t="n">
        <v>143</v>
      </c>
      <c r="G2931" t="n">
        <v>0</v>
      </c>
      <c r="H2931" t="n">
        <v>143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176223</v>
      </c>
      <c r="B2932" t="inlineStr">
        <is>
          <t>268_SEQ</t>
        </is>
      </c>
      <c r="C2932" t="n">
        <v>2925</v>
      </c>
      <c r="D2932" s="5" t="n">
        <v>45847.64008101852</v>
      </c>
      <c r="E2932" s="5" t="n">
        <v>45847.64012731481</v>
      </c>
      <c r="F2932" t="n">
        <v>178</v>
      </c>
      <c r="G2932" t="n">
        <v>0</v>
      </c>
      <c r="H2932" t="n">
        <v>178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176224</v>
      </c>
      <c r="B2933" t="inlineStr">
        <is>
          <t>268_SEQ</t>
        </is>
      </c>
      <c r="C2933" t="n">
        <v>2926</v>
      </c>
      <c r="D2933" s="5" t="n">
        <v>45847.64012731481</v>
      </c>
      <c r="E2933" s="5" t="n">
        <v>45847.64017361111</v>
      </c>
      <c r="F2933" t="n">
        <v>216</v>
      </c>
      <c r="G2933" t="n">
        <v>0</v>
      </c>
      <c r="H2933" t="n">
        <v>216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176225</v>
      </c>
      <c r="B2934" t="inlineStr">
        <is>
          <t>268_SEQ</t>
        </is>
      </c>
      <c r="C2934" t="n">
        <v>2927</v>
      </c>
      <c r="D2934" s="5" t="n">
        <v>45847.64017361111</v>
      </c>
      <c r="E2934" s="5" t="n">
        <v>45847.64021990741</v>
      </c>
      <c r="F2934" t="n">
        <v>259</v>
      </c>
      <c r="G2934" t="n">
        <v>0</v>
      </c>
      <c r="H2934" t="n">
        <v>259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176226</v>
      </c>
      <c r="B2935" t="inlineStr">
        <is>
          <t>268_SEQ</t>
        </is>
      </c>
      <c r="C2935" t="n">
        <v>2928</v>
      </c>
      <c r="D2935" s="5" t="n">
        <v>45847.64021990741</v>
      </c>
      <c r="E2935" s="5" t="n">
        <v>45847.64027777778</v>
      </c>
      <c r="F2935" t="n">
        <v>271</v>
      </c>
      <c r="G2935" t="n">
        <v>0</v>
      </c>
      <c r="H2935" t="n">
        <v>271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176227</v>
      </c>
      <c r="B2936" t="inlineStr">
        <is>
          <t>268_SEQ</t>
        </is>
      </c>
      <c r="C2936" t="n">
        <v>2929</v>
      </c>
      <c r="D2936" s="5" t="n">
        <v>45847.64027777778</v>
      </c>
      <c r="E2936" s="5" t="n">
        <v>45847.6403125</v>
      </c>
      <c r="F2936" t="n">
        <v>307</v>
      </c>
      <c r="G2936" t="n">
        <v>0</v>
      </c>
      <c r="H2936" t="n">
        <v>307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176228</v>
      </c>
      <c r="B2937" t="inlineStr">
        <is>
          <t>268_SEQ</t>
        </is>
      </c>
      <c r="C2937" t="n">
        <v>2930</v>
      </c>
      <c r="D2937" s="5" t="n">
        <v>45847.6403125</v>
      </c>
      <c r="E2937" s="5" t="n">
        <v>45847.6403587963</v>
      </c>
      <c r="F2937" t="n">
        <v>338</v>
      </c>
      <c r="G2937" t="n">
        <v>0</v>
      </c>
      <c r="H2937" t="n">
        <v>338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176229</v>
      </c>
      <c r="B2938" t="inlineStr">
        <is>
          <t>268_SEQ</t>
        </is>
      </c>
      <c r="C2938" t="n">
        <v>2931</v>
      </c>
      <c r="D2938" s="5" t="n">
        <v>45847.6403587963</v>
      </c>
      <c r="E2938" s="5" t="n">
        <v>45847.64040509259</v>
      </c>
      <c r="F2938" t="n">
        <v>362</v>
      </c>
      <c r="G2938" t="n">
        <v>0</v>
      </c>
      <c r="H2938" t="n">
        <v>362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176230</v>
      </c>
      <c r="B2939" t="inlineStr">
        <is>
          <t>268_SEQ</t>
        </is>
      </c>
      <c r="C2939" t="n">
        <v>2932</v>
      </c>
      <c r="D2939" s="5" t="n">
        <v>45847.64040509259</v>
      </c>
      <c r="E2939" s="5" t="n">
        <v>45847.64045138889</v>
      </c>
      <c r="F2939" t="n">
        <v>376</v>
      </c>
      <c r="G2939" t="n">
        <v>0</v>
      </c>
      <c r="H2939" t="n">
        <v>376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176231</v>
      </c>
      <c r="B2940" t="inlineStr">
        <is>
          <t>268_SEQ</t>
        </is>
      </c>
      <c r="C2940" t="n">
        <v>2933</v>
      </c>
      <c r="D2940" s="5" t="n">
        <v>45847.64045138889</v>
      </c>
      <c r="E2940" s="5" t="n">
        <v>45847.64050925926</v>
      </c>
      <c r="F2940" t="n">
        <v>384</v>
      </c>
      <c r="G2940" t="n">
        <v>0</v>
      </c>
      <c r="H2940" t="n">
        <v>384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176232</v>
      </c>
      <c r="B2941" t="inlineStr">
        <is>
          <t>268_SEQ</t>
        </is>
      </c>
      <c r="C2941" t="n">
        <v>2934</v>
      </c>
      <c r="D2941" s="5" t="n">
        <v>45847.64050925926</v>
      </c>
      <c r="E2941" s="5" t="n">
        <v>45847.64054398148</v>
      </c>
      <c r="F2941" t="n">
        <v>384</v>
      </c>
      <c r="G2941" t="n">
        <v>0</v>
      </c>
      <c r="H2941" t="n">
        <v>384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176233</v>
      </c>
      <c r="B2942" t="inlineStr">
        <is>
          <t>268_SEQ</t>
        </is>
      </c>
      <c r="C2942" t="n">
        <v>2935</v>
      </c>
      <c r="D2942" s="5" t="n">
        <v>45847.64054398148</v>
      </c>
      <c r="E2942" s="5" t="n">
        <v>45847.64059027778</v>
      </c>
      <c r="F2942" t="n">
        <v>378</v>
      </c>
      <c r="G2942" t="n">
        <v>0</v>
      </c>
      <c r="H2942" t="n">
        <v>378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176234</v>
      </c>
      <c r="B2943" t="inlineStr">
        <is>
          <t>268_SEQ</t>
        </is>
      </c>
      <c r="C2943" t="n">
        <v>2936</v>
      </c>
      <c r="D2943" s="5" t="n">
        <v>45847.64059027778</v>
      </c>
      <c r="E2943" s="5" t="n">
        <v>45847.64063657408</v>
      </c>
      <c r="F2943" t="n">
        <v>366</v>
      </c>
      <c r="G2943" t="n">
        <v>0</v>
      </c>
      <c r="H2943" t="n">
        <v>366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176235</v>
      </c>
      <c r="B2944" t="inlineStr">
        <is>
          <t>268_SEQ</t>
        </is>
      </c>
      <c r="C2944" t="n">
        <v>2937</v>
      </c>
      <c r="D2944" s="5" t="n">
        <v>45847.64063657408</v>
      </c>
      <c r="E2944" s="5" t="n">
        <v>45847.64068287037</v>
      </c>
      <c r="F2944" t="n">
        <v>348</v>
      </c>
      <c r="G2944" t="n">
        <v>0</v>
      </c>
      <c r="H2944" t="n">
        <v>348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176236</v>
      </c>
      <c r="B2945" t="inlineStr">
        <is>
          <t>268_SEQ</t>
        </is>
      </c>
      <c r="C2945" t="n">
        <v>2938</v>
      </c>
      <c r="D2945" s="5" t="n">
        <v>45847.64068287037</v>
      </c>
      <c r="E2945" s="5" t="n">
        <v>45847.64072916667</v>
      </c>
      <c r="F2945" t="n">
        <v>329</v>
      </c>
      <c r="G2945" t="n">
        <v>0</v>
      </c>
      <c r="H2945" t="n">
        <v>329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176237</v>
      </c>
      <c r="B2946" t="inlineStr">
        <is>
          <t>268_SEQ</t>
        </is>
      </c>
      <c r="C2946" t="n">
        <v>2939</v>
      </c>
      <c r="D2946" s="5" t="n">
        <v>45847.64072916667</v>
      </c>
      <c r="E2946" s="5" t="n">
        <v>45847.64078703704</v>
      </c>
      <c r="F2946" t="n">
        <v>304</v>
      </c>
      <c r="G2946" t="n">
        <v>0</v>
      </c>
      <c r="H2946" t="n">
        <v>304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176238</v>
      </c>
      <c r="B2947" t="inlineStr">
        <is>
          <t>268_SEQ</t>
        </is>
      </c>
      <c r="C2947" t="n">
        <v>2940</v>
      </c>
      <c r="D2947" s="5" t="n">
        <v>45847.64078703704</v>
      </c>
      <c r="E2947" s="5" t="n">
        <v>45847.64082175926</v>
      </c>
      <c r="F2947" t="n">
        <v>280</v>
      </c>
      <c r="G2947" t="n">
        <v>0</v>
      </c>
      <c r="H2947" t="n">
        <v>280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176239</v>
      </c>
      <c r="B2948" t="inlineStr">
        <is>
          <t>268_SEQ</t>
        </is>
      </c>
      <c r="C2948" t="n">
        <v>2941</v>
      </c>
      <c r="D2948" s="5" t="n">
        <v>45847.64082175926</v>
      </c>
      <c r="E2948" s="5" t="n">
        <v>45847.64086805555</v>
      </c>
      <c r="F2948" t="n">
        <v>253</v>
      </c>
      <c r="G2948" t="n">
        <v>0</v>
      </c>
      <c r="H2948" t="n">
        <v>253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176240</v>
      </c>
      <c r="B2949" t="inlineStr">
        <is>
          <t>268_SEQ</t>
        </is>
      </c>
      <c r="C2949" t="n">
        <v>2942</v>
      </c>
      <c r="D2949" s="5" t="n">
        <v>45847.64086805555</v>
      </c>
      <c r="E2949" s="5" t="n">
        <v>45847.64091435185</v>
      </c>
      <c r="F2949" t="n">
        <v>257</v>
      </c>
      <c r="G2949" t="n">
        <v>0</v>
      </c>
      <c r="H2949" t="n">
        <v>257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176241</v>
      </c>
      <c r="B2950" t="inlineStr">
        <is>
          <t>268_SEQ</t>
        </is>
      </c>
      <c r="C2950" t="n">
        <v>2943</v>
      </c>
      <c r="D2950" s="5" t="n">
        <v>45847.64091435185</v>
      </c>
      <c r="E2950" s="5" t="n">
        <v>45847.64096064815</v>
      </c>
      <c r="F2950" t="n">
        <v>231</v>
      </c>
      <c r="G2950" t="n">
        <v>0</v>
      </c>
      <c r="H2950" t="n">
        <v>231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176242</v>
      </c>
      <c r="B2951" t="inlineStr">
        <is>
          <t>268_SEQ</t>
        </is>
      </c>
      <c r="C2951" t="n">
        <v>2944</v>
      </c>
      <c r="D2951" s="5" t="n">
        <v>45847.64096064815</v>
      </c>
      <c r="E2951" s="5" t="n">
        <v>45847.64100694445</v>
      </c>
      <c r="F2951" t="n">
        <v>210</v>
      </c>
      <c r="G2951" t="n">
        <v>0</v>
      </c>
      <c r="H2951" t="n">
        <v>210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176243</v>
      </c>
      <c r="B2952" t="inlineStr">
        <is>
          <t>268_SEQ</t>
        </is>
      </c>
      <c r="C2952" t="n">
        <v>2945</v>
      </c>
      <c r="D2952" s="5" t="n">
        <v>45847.64100694445</v>
      </c>
      <c r="E2952" s="5" t="n">
        <v>45847.64106481482</v>
      </c>
      <c r="F2952" t="n">
        <v>188</v>
      </c>
      <c r="G2952" t="n">
        <v>0</v>
      </c>
      <c r="H2952" t="n">
        <v>188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176244</v>
      </c>
      <c r="B2953" t="inlineStr">
        <is>
          <t>268_SEQ</t>
        </is>
      </c>
      <c r="C2953" t="n">
        <v>2946</v>
      </c>
      <c r="D2953" s="5" t="n">
        <v>45847.64106481482</v>
      </c>
      <c r="E2953" s="5" t="n">
        <v>45847.64109953704</v>
      </c>
      <c r="F2953" t="n">
        <v>170</v>
      </c>
      <c r="G2953" t="n">
        <v>0</v>
      </c>
      <c r="H2953" t="n">
        <v>170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176245</v>
      </c>
      <c r="B2954" t="inlineStr">
        <is>
          <t>268_SEQ</t>
        </is>
      </c>
      <c r="C2954" t="n">
        <v>2947</v>
      </c>
      <c r="D2954" s="5" t="n">
        <v>45847.64109953704</v>
      </c>
      <c r="E2954" s="5" t="n">
        <v>45847.64114583333</v>
      </c>
      <c r="F2954" t="n">
        <v>152</v>
      </c>
      <c r="G2954" t="n">
        <v>0</v>
      </c>
      <c r="H2954" t="n">
        <v>152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176246</v>
      </c>
      <c r="B2955" t="inlineStr">
        <is>
          <t>268_SEQ</t>
        </is>
      </c>
      <c r="C2955" t="n">
        <v>2948</v>
      </c>
      <c r="D2955" s="5" t="n">
        <v>45847.64114583333</v>
      </c>
      <c r="E2955" s="5" t="n">
        <v>45847.64119212963</v>
      </c>
      <c r="F2955" t="n">
        <v>137</v>
      </c>
      <c r="G2955" t="n">
        <v>0</v>
      </c>
      <c r="H2955" t="n">
        <v>137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176247</v>
      </c>
      <c r="B2956" t="inlineStr">
        <is>
          <t>268_SEQ</t>
        </is>
      </c>
      <c r="C2956" t="n">
        <v>2949</v>
      </c>
      <c r="D2956" s="5" t="n">
        <v>45847.64119212963</v>
      </c>
      <c r="E2956" s="5" t="n">
        <v>45847.64123842592</v>
      </c>
      <c r="F2956" t="n">
        <v>125</v>
      </c>
      <c r="G2956" t="n">
        <v>0</v>
      </c>
      <c r="H2956" t="n">
        <v>125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176248</v>
      </c>
      <c r="B2957" t="inlineStr">
        <is>
          <t>268_SEQ</t>
        </is>
      </c>
      <c r="C2957" t="n">
        <v>2950</v>
      </c>
      <c r="D2957" s="5" t="n">
        <v>45847.64123842592</v>
      </c>
      <c r="E2957" s="5" t="n">
        <v>45847.64128472222</v>
      </c>
      <c r="F2957" t="n">
        <v>115</v>
      </c>
      <c r="G2957" t="n">
        <v>0</v>
      </c>
      <c r="H2957" t="n">
        <v>115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176249</v>
      </c>
      <c r="B2958" t="inlineStr">
        <is>
          <t>268_SEQ</t>
        </is>
      </c>
      <c r="C2958" t="n">
        <v>2951</v>
      </c>
      <c r="D2958" s="5" t="n">
        <v>45847.64128472222</v>
      </c>
      <c r="E2958" s="5" t="n">
        <v>45847.64134259259</v>
      </c>
      <c r="F2958" t="n">
        <v>106</v>
      </c>
      <c r="G2958" t="n">
        <v>0</v>
      </c>
      <c r="H2958" t="n">
        <v>106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176250</v>
      </c>
      <c r="B2959" t="inlineStr">
        <is>
          <t>268_SEQ</t>
        </is>
      </c>
      <c r="C2959" t="n">
        <v>2952</v>
      </c>
      <c r="D2959" s="5" t="n">
        <v>45847.64134259259</v>
      </c>
      <c r="E2959" s="5" t="n">
        <v>45847.64137731482</v>
      </c>
      <c r="F2959" t="n">
        <v>99.2</v>
      </c>
      <c r="G2959" t="n">
        <v>0</v>
      </c>
      <c r="H2959" t="n">
        <v>99.2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176251</v>
      </c>
      <c r="B2960" t="inlineStr">
        <is>
          <t>268_SEQ</t>
        </is>
      </c>
      <c r="C2960" t="n">
        <v>2953</v>
      </c>
      <c r="D2960" s="5" t="n">
        <v>45847.64137731482</v>
      </c>
      <c r="E2960" s="5" t="n">
        <v>45847.64142361111</v>
      </c>
      <c r="F2960" t="n">
        <v>93.40000000000001</v>
      </c>
      <c r="G2960" t="n">
        <v>0</v>
      </c>
      <c r="H2960" t="n">
        <v>93.40000000000001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176252</v>
      </c>
      <c r="B2961" t="inlineStr">
        <is>
          <t>268_SEQ</t>
        </is>
      </c>
      <c r="C2961" t="n">
        <v>2954</v>
      </c>
      <c r="D2961" s="5" t="n">
        <v>45847.64142361111</v>
      </c>
      <c r="E2961" s="5" t="n">
        <v>45847.64146990741</v>
      </c>
      <c r="F2961" t="n">
        <v>88.7</v>
      </c>
      <c r="G2961" t="n">
        <v>0</v>
      </c>
      <c r="H2961" t="n">
        <v>88.7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176253</v>
      </c>
      <c r="B2962" t="inlineStr">
        <is>
          <t>268_SEQ</t>
        </is>
      </c>
      <c r="C2962" t="n">
        <v>2955</v>
      </c>
      <c r="D2962" s="5" t="n">
        <v>45847.64146990741</v>
      </c>
      <c r="E2962" s="5" t="n">
        <v>45847.6415162037</v>
      </c>
      <c r="F2962" t="n">
        <v>85</v>
      </c>
      <c r="G2962" t="n">
        <v>0</v>
      </c>
      <c r="H2962" t="n">
        <v>85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176254</v>
      </c>
      <c r="B2963" t="inlineStr">
        <is>
          <t>268_SEQ</t>
        </is>
      </c>
      <c r="C2963" t="n">
        <v>2956</v>
      </c>
      <c r="D2963" s="5" t="n">
        <v>45847.6415162037</v>
      </c>
      <c r="E2963" s="5" t="n">
        <v>45847.64157407408</v>
      </c>
      <c r="F2963" t="n">
        <v>81.8</v>
      </c>
      <c r="G2963" t="n">
        <v>0</v>
      </c>
      <c r="H2963" t="n">
        <v>81.8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176255</v>
      </c>
      <c r="B2964" t="inlineStr">
        <is>
          <t>268_SEQ</t>
        </is>
      </c>
      <c r="C2964" t="n">
        <v>2957</v>
      </c>
      <c r="D2964" s="5" t="n">
        <v>45847.64157407408</v>
      </c>
      <c r="E2964" s="5" t="n">
        <v>45847.64160879629</v>
      </c>
      <c r="F2964" t="n">
        <v>79.2</v>
      </c>
      <c r="G2964" t="n">
        <v>0</v>
      </c>
      <c r="H2964" t="n">
        <v>79.2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176256</v>
      </c>
      <c r="B2965" t="inlineStr">
        <is>
          <t>268_SEQ</t>
        </is>
      </c>
      <c r="C2965" t="n">
        <v>2958</v>
      </c>
      <c r="D2965" s="5" t="n">
        <v>45847.64160879629</v>
      </c>
      <c r="E2965" s="5" t="n">
        <v>45847.64165509259</v>
      </c>
      <c r="F2965" t="n">
        <v>76.8</v>
      </c>
      <c r="G2965" t="n">
        <v>0</v>
      </c>
      <c r="H2965" t="n">
        <v>76.8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176257</v>
      </c>
      <c r="B2966" t="inlineStr">
        <is>
          <t>268_SEQ</t>
        </is>
      </c>
      <c r="C2966" t="n">
        <v>2959</v>
      </c>
      <c r="D2966" s="5" t="n">
        <v>45847.64165509259</v>
      </c>
      <c r="E2966" s="5" t="n">
        <v>45847.64170138889</v>
      </c>
      <c r="F2966" t="n">
        <v>75.09999999999999</v>
      </c>
      <c r="G2966" t="n">
        <v>0</v>
      </c>
      <c r="H2966" t="n">
        <v>75.09999999999999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176258</v>
      </c>
      <c r="B2967" t="inlineStr">
        <is>
          <t>268_SEQ</t>
        </is>
      </c>
      <c r="C2967" t="n">
        <v>2960</v>
      </c>
      <c r="D2967" s="5" t="n">
        <v>45847.64170138889</v>
      </c>
      <c r="E2967" s="5" t="n">
        <v>45847.64174768519</v>
      </c>
      <c r="F2967" t="n">
        <v>73.40000000000001</v>
      </c>
      <c r="G2967" t="n">
        <v>0</v>
      </c>
      <c r="H2967" t="n">
        <v>73.40000000000001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176259</v>
      </c>
      <c r="B2968" t="inlineStr">
        <is>
          <t>268_SEQ</t>
        </is>
      </c>
      <c r="C2968" t="n">
        <v>2961</v>
      </c>
      <c r="D2968" s="5" t="n">
        <v>45847.64174768519</v>
      </c>
      <c r="E2968" s="5" t="n">
        <v>45847.64179398148</v>
      </c>
      <c r="F2968" t="n">
        <v>72.2</v>
      </c>
      <c r="G2968" t="n">
        <v>0</v>
      </c>
      <c r="H2968" t="n">
        <v>72.2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176260</v>
      </c>
      <c r="B2969" t="inlineStr">
        <is>
          <t>268_SEQ</t>
        </is>
      </c>
      <c r="C2969" t="n">
        <v>2962</v>
      </c>
      <c r="D2969" s="5" t="n">
        <v>45847.64179398148</v>
      </c>
      <c r="E2969" s="5" t="n">
        <v>45847.64185185185</v>
      </c>
      <c r="F2969" t="n">
        <v>71.2</v>
      </c>
      <c r="G2969" t="n">
        <v>0</v>
      </c>
      <c r="H2969" t="n">
        <v>71.2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176261</v>
      </c>
      <c r="B2970" t="inlineStr">
        <is>
          <t>268_SEQ</t>
        </is>
      </c>
      <c r="C2970" t="n">
        <v>2963</v>
      </c>
      <c r="D2970" s="5" t="n">
        <v>45847.64185185185</v>
      </c>
      <c r="E2970" s="5" t="n">
        <v>45847.64188657407</v>
      </c>
      <c r="F2970" t="n">
        <v>70.3</v>
      </c>
      <c r="G2970" t="n">
        <v>0</v>
      </c>
      <c r="H2970" t="n">
        <v>70.3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176262</v>
      </c>
      <c r="B2971" t="inlineStr">
        <is>
          <t>268_SEQ</t>
        </is>
      </c>
      <c r="C2971" t="n">
        <v>2964</v>
      </c>
      <c r="D2971" s="5" t="n">
        <v>45847.64188657407</v>
      </c>
      <c r="E2971" s="5" t="n">
        <v>45847.64193287037</v>
      </c>
      <c r="F2971" t="n">
        <v>69.8</v>
      </c>
      <c r="G2971" t="n">
        <v>0</v>
      </c>
      <c r="H2971" t="n">
        <v>69.8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176263</v>
      </c>
      <c r="B2972" t="inlineStr">
        <is>
          <t>268_SEQ</t>
        </is>
      </c>
      <c r="C2972" t="n">
        <v>2965</v>
      </c>
      <c r="D2972" s="5" t="n">
        <v>45847.64193287037</v>
      </c>
      <c r="E2972" s="5" t="n">
        <v>45847.64197916666</v>
      </c>
      <c r="F2972" t="n">
        <v>69.09999999999999</v>
      </c>
      <c r="G2972" t="n">
        <v>0</v>
      </c>
      <c r="H2972" t="n">
        <v>69.09999999999999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176264</v>
      </c>
      <c r="B2973" t="inlineStr">
        <is>
          <t>268_SEQ</t>
        </is>
      </c>
      <c r="C2973" t="n">
        <v>2966</v>
      </c>
      <c r="D2973" s="5" t="n">
        <v>45847.64197916666</v>
      </c>
      <c r="E2973" s="5" t="n">
        <v>45847.64202546296</v>
      </c>
      <c r="F2973" t="n">
        <v>68.7</v>
      </c>
      <c r="G2973" t="n">
        <v>0</v>
      </c>
      <c r="H2973" t="n">
        <v>68.7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176265</v>
      </c>
      <c r="B2974" t="inlineStr">
        <is>
          <t>268_SEQ</t>
        </is>
      </c>
      <c r="C2974" t="n">
        <v>2967</v>
      </c>
      <c r="D2974" s="5" t="n">
        <v>45847.64202546296</v>
      </c>
      <c r="E2974" s="5" t="n">
        <v>45847.64207175926</v>
      </c>
      <c r="F2974" t="n">
        <v>68.2</v>
      </c>
      <c r="G2974" t="n">
        <v>0</v>
      </c>
      <c r="H2974" t="n">
        <v>68.2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176266</v>
      </c>
      <c r="B2975" t="inlineStr">
        <is>
          <t>268_SEQ</t>
        </is>
      </c>
      <c r="C2975" t="n">
        <v>2968</v>
      </c>
      <c r="D2975" s="5" t="n">
        <v>45847.64207175926</v>
      </c>
      <c r="E2975" s="5" t="n">
        <v>45847.64212962963</v>
      </c>
      <c r="F2975" t="n">
        <v>67.8</v>
      </c>
      <c r="G2975" t="n">
        <v>0</v>
      </c>
      <c r="H2975" t="n">
        <v>67.8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176267</v>
      </c>
      <c r="B2976" t="inlineStr">
        <is>
          <t>268_SEQ</t>
        </is>
      </c>
      <c r="C2976" t="n">
        <v>2969</v>
      </c>
      <c r="D2976" s="5" t="n">
        <v>45847.64212962963</v>
      </c>
      <c r="E2976" s="5" t="n">
        <v>45847.64216435186</v>
      </c>
      <c r="F2976" t="n">
        <v>67.5</v>
      </c>
      <c r="G2976" t="n">
        <v>0</v>
      </c>
      <c r="H2976" t="n">
        <v>67.5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176268</v>
      </c>
      <c r="B2977" t="inlineStr">
        <is>
          <t>268_SEQ</t>
        </is>
      </c>
      <c r="C2977" t="n">
        <v>2970</v>
      </c>
      <c r="D2977" s="5" t="n">
        <v>45847.64216435186</v>
      </c>
      <c r="E2977" s="5" t="n">
        <v>45847.64221064815</v>
      </c>
      <c r="F2977" t="n">
        <v>67.09999999999999</v>
      </c>
      <c r="G2977" t="n">
        <v>0</v>
      </c>
      <c r="H2977" t="n">
        <v>67.09999999999999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176269</v>
      </c>
      <c r="B2978" t="inlineStr">
        <is>
          <t>268_SEQ</t>
        </is>
      </c>
      <c r="C2978" t="n">
        <v>2971</v>
      </c>
      <c r="D2978" s="5" t="n">
        <v>45847.64221064815</v>
      </c>
      <c r="E2978" s="5" t="n">
        <v>45847.64225694445</v>
      </c>
      <c r="F2978" t="n">
        <v>66.59999999999999</v>
      </c>
      <c r="G2978" t="n">
        <v>0</v>
      </c>
      <c r="H2978" t="n">
        <v>66.59999999999999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176270</v>
      </c>
      <c r="B2979" t="inlineStr">
        <is>
          <t>268_SEQ</t>
        </is>
      </c>
      <c r="C2979" t="n">
        <v>2972</v>
      </c>
      <c r="D2979" s="5" t="n">
        <v>45847.64225694445</v>
      </c>
      <c r="E2979" s="5" t="n">
        <v>45847.64230324074</v>
      </c>
      <c r="F2979" t="n">
        <v>66.3</v>
      </c>
      <c r="G2979" t="n">
        <v>0</v>
      </c>
      <c r="H2979" t="n">
        <v>66.3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176271</v>
      </c>
      <c r="B2980" t="inlineStr">
        <is>
          <t>268_SEQ</t>
        </is>
      </c>
      <c r="C2980" t="n">
        <v>2973</v>
      </c>
      <c r="D2980" s="5" t="n">
        <v>45847.64230324074</v>
      </c>
      <c r="E2980" s="5" t="n">
        <v>45847.64236111111</v>
      </c>
      <c r="F2980" t="n">
        <v>66</v>
      </c>
      <c r="G2980" t="n">
        <v>0</v>
      </c>
      <c r="H2980" t="n">
        <v>66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176272</v>
      </c>
      <c r="B2981" t="inlineStr">
        <is>
          <t>268_SEQ</t>
        </is>
      </c>
      <c r="C2981" t="n">
        <v>2974</v>
      </c>
      <c r="D2981" s="5" t="n">
        <v>45847.64236111111</v>
      </c>
      <c r="E2981" s="5" t="n">
        <v>45847.64239583333</v>
      </c>
      <c r="F2981" t="n">
        <v>65.7</v>
      </c>
      <c r="G2981" t="n">
        <v>0</v>
      </c>
      <c r="H2981" t="n">
        <v>65.7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176273</v>
      </c>
      <c r="B2982" t="inlineStr">
        <is>
          <t>268_SEQ</t>
        </is>
      </c>
      <c r="C2982" t="n">
        <v>2975</v>
      </c>
      <c r="D2982" s="5" t="n">
        <v>45847.64239583333</v>
      </c>
      <c r="E2982" s="5" t="n">
        <v>45847.64244212963</v>
      </c>
      <c r="F2982" t="n">
        <v>65.40000000000001</v>
      </c>
      <c r="G2982" t="n">
        <v>0</v>
      </c>
      <c r="H2982" t="n">
        <v>65.40000000000001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176274</v>
      </c>
      <c r="B2983" t="inlineStr">
        <is>
          <t>268_SEQ</t>
        </is>
      </c>
      <c r="C2983" t="n">
        <v>2976</v>
      </c>
      <c r="D2983" s="5" t="n">
        <v>45847.64244212963</v>
      </c>
      <c r="E2983" s="5" t="n">
        <v>45847.64248842592</v>
      </c>
      <c r="F2983" t="n">
        <v>65.3</v>
      </c>
      <c r="G2983" t="n">
        <v>0</v>
      </c>
      <c r="H2983" t="n">
        <v>65.3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176275</v>
      </c>
      <c r="B2984" t="inlineStr">
        <is>
          <t>268_SEQ</t>
        </is>
      </c>
      <c r="C2984" t="n">
        <v>2977</v>
      </c>
      <c r="D2984" s="5" t="n">
        <v>45847.64248842592</v>
      </c>
      <c r="E2984" s="5" t="n">
        <v>45847.64253472222</v>
      </c>
      <c r="F2984" t="n">
        <v>65.09999999999999</v>
      </c>
      <c r="G2984" t="n">
        <v>0</v>
      </c>
      <c r="H2984" t="n">
        <v>65.09999999999999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176276</v>
      </c>
      <c r="B2985" t="inlineStr">
        <is>
          <t>268_SEQ</t>
        </is>
      </c>
      <c r="C2985" t="n">
        <v>2978</v>
      </c>
      <c r="D2985" s="5" t="n">
        <v>45847.64253472222</v>
      </c>
      <c r="E2985" s="5" t="n">
        <v>45847.64258101852</v>
      </c>
      <c r="F2985" t="n">
        <v>65</v>
      </c>
      <c r="G2985" t="n">
        <v>0</v>
      </c>
      <c r="H2985" t="n">
        <v>65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176277</v>
      </c>
      <c r="B2986" t="inlineStr">
        <is>
          <t>268_SEQ</t>
        </is>
      </c>
      <c r="C2986" t="n">
        <v>2979</v>
      </c>
      <c r="D2986" s="5" t="n">
        <v>45847.64258101852</v>
      </c>
      <c r="E2986" s="5" t="n">
        <v>45847.64263888889</v>
      </c>
      <c r="F2986" t="n">
        <v>64.90000000000001</v>
      </c>
      <c r="G2986" t="n">
        <v>0</v>
      </c>
      <c r="H2986" t="n">
        <v>64.90000000000001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176278</v>
      </c>
      <c r="B2987" t="inlineStr">
        <is>
          <t>268_SEQ</t>
        </is>
      </c>
      <c r="C2987" t="n">
        <v>2980</v>
      </c>
      <c r="D2987" s="5" t="n">
        <v>45847.64263888889</v>
      </c>
      <c r="E2987" s="5" t="n">
        <v>45847.64267361111</v>
      </c>
      <c r="F2987" t="n">
        <v>64.90000000000001</v>
      </c>
      <c r="G2987" t="n">
        <v>0</v>
      </c>
      <c r="H2987" t="n">
        <v>64.90000000000001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176279</v>
      </c>
      <c r="B2988" t="inlineStr">
        <is>
          <t>268_SEQ</t>
        </is>
      </c>
      <c r="C2988" t="n">
        <v>2981</v>
      </c>
      <c r="D2988" s="5" t="n">
        <v>45847.64267361111</v>
      </c>
      <c r="E2988" s="5" t="n">
        <v>45847.64271990741</v>
      </c>
      <c r="F2988" t="n">
        <v>64.90000000000001</v>
      </c>
      <c r="G2988" t="n">
        <v>0</v>
      </c>
      <c r="H2988" t="n">
        <v>64.90000000000001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176280</v>
      </c>
      <c r="B2989" t="inlineStr">
        <is>
          <t>268_SEQ</t>
        </is>
      </c>
      <c r="C2989" t="n">
        <v>2982</v>
      </c>
      <c r="D2989" s="5" t="n">
        <v>45847.64271990741</v>
      </c>
      <c r="E2989" s="5" t="n">
        <v>45847.6427662037</v>
      </c>
      <c r="F2989" t="n">
        <v>64.8</v>
      </c>
      <c r="G2989" t="n">
        <v>0</v>
      </c>
      <c r="H2989" t="n">
        <v>64.8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176281</v>
      </c>
      <c r="B2990" t="inlineStr">
        <is>
          <t>268_SEQ</t>
        </is>
      </c>
      <c r="C2990" t="n">
        <v>2983</v>
      </c>
      <c r="D2990" s="5" t="n">
        <v>45847.6427662037</v>
      </c>
      <c r="E2990" s="5" t="n">
        <v>45847.6428125</v>
      </c>
      <c r="F2990" t="n">
        <v>64.59999999999999</v>
      </c>
      <c r="G2990" t="n">
        <v>0</v>
      </c>
      <c r="H2990" t="n">
        <v>64.59999999999999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176282</v>
      </c>
      <c r="B2991" t="inlineStr">
        <is>
          <t>268_SEQ</t>
        </is>
      </c>
      <c r="C2991" t="n">
        <v>2984</v>
      </c>
      <c r="D2991" s="5" t="n">
        <v>45847.6428125</v>
      </c>
      <c r="E2991" s="5" t="n">
        <v>45847.64285879629</v>
      </c>
      <c r="F2991" t="n">
        <v>64.5</v>
      </c>
      <c r="G2991" t="n">
        <v>0</v>
      </c>
      <c r="H2991" t="n">
        <v>64.5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176283</v>
      </c>
      <c r="B2992" t="inlineStr">
        <is>
          <t>268_SEQ</t>
        </is>
      </c>
      <c r="C2992" t="n">
        <v>2985</v>
      </c>
      <c r="D2992" s="5" t="n">
        <v>45847.64285879629</v>
      </c>
      <c r="E2992" s="5" t="n">
        <v>45847.64291666666</v>
      </c>
      <c r="F2992" t="n">
        <v>64.40000000000001</v>
      </c>
      <c r="G2992" t="n">
        <v>0</v>
      </c>
      <c r="H2992" t="n">
        <v>64.40000000000001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176284</v>
      </c>
      <c r="B2993" t="inlineStr">
        <is>
          <t>268_SEQ</t>
        </is>
      </c>
      <c r="C2993" t="n">
        <v>2986</v>
      </c>
      <c r="D2993" s="5" t="n">
        <v>45847.64291666666</v>
      </c>
      <c r="E2993" s="5" t="n">
        <v>45847.64295138889</v>
      </c>
      <c r="F2993" t="n">
        <v>64.3</v>
      </c>
      <c r="G2993" t="n">
        <v>0</v>
      </c>
      <c r="H2993" t="n">
        <v>64.3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176285</v>
      </c>
      <c r="B2994" t="inlineStr">
        <is>
          <t>268_SEQ</t>
        </is>
      </c>
      <c r="C2994" t="n">
        <v>2987</v>
      </c>
      <c r="D2994" s="5" t="n">
        <v>45847.64295138889</v>
      </c>
      <c r="E2994" s="5" t="n">
        <v>45847.64299768519</v>
      </c>
      <c r="F2994" t="n">
        <v>64.3</v>
      </c>
      <c r="G2994" t="n">
        <v>0</v>
      </c>
      <c r="H2994" t="n">
        <v>64.3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176286</v>
      </c>
      <c r="B2995" t="inlineStr">
        <is>
          <t>268_SEQ</t>
        </is>
      </c>
      <c r="C2995" t="n">
        <v>2988</v>
      </c>
      <c r="D2995" s="5" t="n">
        <v>45847.64299768519</v>
      </c>
      <c r="E2995" s="5" t="n">
        <v>45847.64304398148</v>
      </c>
      <c r="F2995" t="n">
        <v>64.2</v>
      </c>
      <c r="G2995" t="n">
        <v>0</v>
      </c>
      <c r="H2995" t="n">
        <v>64.2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176287</v>
      </c>
      <c r="B2996" t="inlineStr">
        <is>
          <t>268_SEQ</t>
        </is>
      </c>
      <c r="C2996" t="n">
        <v>2989</v>
      </c>
      <c r="D2996" s="5" t="n">
        <v>45847.64304398148</v>
      </c>
      <c r="E2996" s="5" t="n">
        <v>45847.64309027778</v>
      </c>
      <c r="F2996" t="n">
        <v>64.2</v>
      </c>
      <c r="G2996" t="n">
        <v>0</v>
      </c>
      <c r="H2996" t="n">
        <v>64.2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176288</v>
      </c>
      <c r="B2997" t="inlineStr">
        <is>
          <t>268_SEQ</t>
        </is>
      </c>
      <c r="C2997" t="n">
        <v>2990</v>
      </c>
      <c r="D2997" s="5" t="n">
        <v>45847.64309027778</v>
      </c>
      <c r="E2997" s="5" t="n">
        <v>45847.64313657407</v>
      </c>
      <c r="F2997" t="n">
        <v>64</v>
      </c>
      <c r="G2997" t="n">
        <v>0</v>
      </c>
      <c r="H2997" t="n">
        <v>64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176289</v>
      </c>
      <c r="B2998" t="inlineStr">
        <is>
          <t>268_SEQ</t>
        </is>
      </c>
      <c r="C2998" t="n">
        <v>2991</v>
      </c>
      <c r="D2998" s="5" t="n">
        <v>45847.64313657407</v>
      </c>
      <c r="E2998" s="5" t="n">
        <v>45847.64319444444</v>
      </c>
      <c r="F2998" t="n">
        <v>63.9</v>
      </c>
      <c r="G2998" t="n">
        <v>0</v>
      </c>
      <c r="H2998" t="n">
        <v>63.9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176290</v>
      </c>
      <c r="B2999" t="inlineStr">
        <is>
          <t>268_SEQ</t>
        </is>
      </c>
      <c r="C2999" t="n">
        <v>2992</v>
      </c>
      <c r="D2999" s="5" t="n">
        <v>45847.64319444444</v>
      </c>
      <c r="E2999" s="5" t="n">
        <v>45847.64322916666</v>
      </c>
      <c r="F2999" t="n">
        <v>63.8</v>
      </c>
      <c r="G2999" t="n">
        <v>0</v>
      </c>
      <c r="H2999" t="n">
        <v>63.8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176291</v>
      </c>
      <c r="B3000" t="inlineStr">
        <is>
          <t>268_SEQ</t>
        </is>
      </c>
      <c r="C3000" t="n">
        <v>2993</v>
      </c>
      <c r="D3000" s="5" t="n">
        <v>45847.64322916666</v>
      </c>
      <c r="E3000" s="5" t="n">
        <v>45847.64327546296</v>
      </c>
      <c r="F3000" t="n">
        <v>63.8</v>
      </c>
      <c r="G3000" t="n">
        <v>0</v>
      </c>
      <c r="H3000" t="n">
        <v>63.8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176292</v>
      </c>
      <c r="B3001" t="inlineStr">
        <is>
          <t>268_SEQ</t>
        </is>
      </c>
      <c r="C3001" t="n">
        <v>2994</v>
      </c>
      <c r="D3001" s="5" t="n">
        <v>45847.64327546296</v>
      </c>
      <c r="E3001" s="5" t="n">
        <v>45847.64332175926</v>
      </c>
      <c r="F3001" t="n">
        <v>64</v>
      </c>
      <c r="G3001" t="n">
        <v>0</v>
      </c>
      <c r="H3001" t="n">
        <v>64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176293</v>
      </c>
      <c r="B3002" t="inlineStr">
        <is>
          <t>268_SEQ</t>
        </is>
      </c>
      <c r="C3002" t="n">
        <v>2995</v>
      </c>
      <c r="D3002" s="5" t="n">
        <v>45847.64332175926</v>
      </c>
      <c r="E3002" s="5" t="n">
        <v>45847.64336805556</v>
      </c>
      <c r="F3002" t="n">
        <v>64</v>
      </c>
      <c r="G3002" t="n">
        <v>0</v>
      </c>
      <c r="H3002" t="n">
        <v>64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176294</v>
      </c>
      <c r="B3003" t="inlineStr">
        <is>
          <t>268_SEQ</t>
        </is>
      </c>
      <c r="C3003" t="n">
        <v>2996</v>
      </c>
      <c r="D3003" s="5" t="n">
        <v>45847.64336805556</v>
      </c>
      <c r="E3003" s="5" t="n">
        <v>45847.64342592593</v>
      </c>
      <c r="F3003" t="n">
        <v>64.09999999999999</v>
      </c>
      <c r="G3003" t="n">
        <v>0</v>
      </c>
      <c r="H3003" t="n">
        <v>64.09999999999999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176295</v>
      </c>
      <c r="B3004" t="inlineStr">
        <is>
          <t>268_SEQ</t>
        </is>
      </c>
      <c r="C3004" t="n">
        <v>2997</v>
      </c>
      <c r="D3004" s="5" t="n">
        <v>45847.64342592593</v>
      </c>
      <c r="E3004" s="5" t="n">
        <v>45847.64346064815</v>
      </c>
      <c r="F3004" t="n">
        <v>64.09999999999999</v>
      </c>
      <c r="G3004" t="n">
        <v>0</v>
      </c>
      <c r="H3004" t="n">
        <v>64.09999999999999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176296</v>
      </c>
      <c r="B3005" t="inlineStr">
        <is>
          <t>268_SEQ</t>
        </is>
      </c>
      <c r="C3005" t="n">
        <v>2998</v>
      </c>
      <c r="D3005" s="5" t="n">
        <v>45847.64346064815</v>
      </c>
      <c r="E3005" s="5" t="n">
        <v>45847.64350694444</v>
      </c>
      <c r="F3005" t="n">
        <v>64.09999999999999</v>
      </c>
      <c r="G3005" t="n">
        <v>0</v>
      </c>
      <c r="H3005" t="n">
        <v>64.09999999999999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176297</v>
      </c>
      <c r="B3006" t="inlineStr">
        <is>
          <t>268_SEQ</t>
        </is>
      </c>
      <c r="C3006" t="n">
        <v>2999</v>
      </c>
      <c r="D3006" s="5" t="n">
        <v>45847.64350694444</v>
      </c>
      <c r="E3006" s="5" t="n">
        <v>45847.64355324074</v>
      </c>
      <c r="F3006" t="n">
        <v>64.09999999999999</v>
      </c>
      <c r="G3006" t="n">
        <v>0</v>
      </c>
      <c r="H3006" t="n">
        <v>64.09999999999999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176298</v>
      </c>
      <c r="B3007" t="inlineStr">
        <is>
          <t>268_SEQ</t>
        </is>
      </c>
      <c r="C3007" t="n">
        <v>3000</v>
      </c>
      <c r="D3007" s="5" t="n">
        <v>45847.64355324074</v>
      </c>
      <c r="E3007" s="5" t="n">
        <v>45847.64359953703</v>
      </c>
      <c r="F3007" t="n">
        <v>64.09999999999999</v>
      </c>
      <c r="G3007" t="n">
        <v>0</v>
      </c>
      <c r="H3007" t="n">
        <v>64.09999999999999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176299</v>
      </c>
      <c r="B3008" t="inlineStr">
        <is>
          <t>268_SEQ</t>
        </is>
      </c>
      <c r="C3008" t="n">
        <v>3001</v>
      </c>
      <c r="D3008" s="5" t="n">
        <v>45847.64359953703</v>
      </c>
      <c r="E3008" s="5" t="n">
        <v>45847.64364583333</v>
      </c>
      <c r="F3008" t="n">
        <v>64</v>
      </c>
      <c r="G3008" t="n">
        <v>0</v>
      </c>
      <c r="H3008" t="n">
        <v>64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176300</v>
      </c>
      <c r="B3009" t="inlineStr">
        <is>
          <t>268_SEQ</t>
        </is>
      </c>
      <c r="C3009" t="n">
        <v>3002</v>
      </c>
      <c r="D3009" s="5" t="n">
        <v>45847.64364583333</v>
      </c>
      <c r="E3009" s="5" t="n">
        <v>45847.6437037037</v>
      </c>
      <c r="F3009" t="n">
        <v>63.9</v>
      </c>
      <c r="G3009" t="n">
        <v>0</v>
      </c>
      <c r="H3009" t="n">
        <v>63.9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176301</v>
      </c>
      <c r="B3010" t="inlineStr">
        <is>
          <t>268_SEQ</t>
        </is>
      </c>
      <c r="C3010" t="n">
        <v>3003</v>
      </c>
      <c r="D3010" s="5" t="n">
        <v>45847.6437037037</v>
      </c>
      <c r="E3010" s="5" t="n">
        <v>45847.64373842593</v>
      </c>
      <c r="F3010" t="n">
        <v>63.9</v>
      </c>
      <c r="G3010" t="n">
        <v>0</v>
      </c>
      <c r="H3010" t="n">
        <v>63.9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176302</v>
      </c>
      <c r="B3011" t="inlineStr">
        <is>
          <t>268_SEQ</t>
        </is>
      </c>
      <c r="C3011" t="n">
        <v>3004</v>
      </c>
      <c r="D3011" s="5" t="n">
        <v>45847.64373842593</v>
      </c>
      <c r="E3011" s="5" t="n">
        <v>45847.64378472222</v>
      </c>
      <c r="F3011" t="n">
        <v>63.9</v>
      </c>
      <c r="G3011" t="n">
        <v>0</v>
      </c>
      <c r="H3011" t="n">
        <v>63.9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176303</v>
      </c>
      <c r="B3012" t="inlineStr">
        <is>
          <t>268_SEQ</t>
        </is>
      </c>
      <c r="C3012" t="n">
        <v>3005</v>
      </c>
      <c r="D3012" s="5" t="n">
        <v>45847.64378472222</v>
      </c>
      <c r="E3012" s="5" t="n">
        <v>45847.64383101852</v>
      </c>
      <c r="F3012" t="n">
        <v>63.7</v>
      </c>
      <c r="G3012" t="n">
        <v>0</v>
      </c>
      <c r="H3012" t="n">
        <v>63.7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176304</v>
      </c>
      <c r="B3013" t="inlineStr">
        <is>
          <t>268_SEQ</t>
        </is>
      </c>
      <c r="C3013" t="n">
        <v>3006</v>
      </c>
      <c r="D3013" s="5" t="n">
        <v>45847.64383101852</v>
      </c>
      <c r="E3013" s="5" t="n">
        <v>45847.64387731482</v>
      </c>
      <c r="F3013" t="n">
        <v>63.8</v>
      </c>
      <c r="G3013" t="n">
        <v>0</v>
      </c>
      <c r="H3013" t="n">
        <v>63.8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176305</v>
      </c>
      <c r="B3014" t="inlineStr">
        <is>
          <t>268_SEQ</t>
        </is>
      </c>
      <c r="C3014" t="n">
        <v>3007</v>
      </c>
      <c r="D3014" s="5" t="n">
        <v>45847.64387731482</v>
      </c>
      <c r="E3014" s="5" t="n">
        <v>45847.64392361111</v>
      </c>
      <c r="F3014" t="n">
        <v>63.8</v>
      </c>
      <c r="G3014" t="n">
        <v>0</v>
      </c>
      <c r="H3014" t="n">
        <v>63.8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176306</v>
      </c>
      <c r="B3015" t="inlineStr">
        <is>
          <t>268_SEQ</t>
        </is>
      </c>
      <c r="C3015" t="n">
        <v>3008</v>
      </c>
      <c r="D3015" s="5" t="n">
        <v>45847.64392361111</v>
      </c>
      <c r="E3015" s="5" t="n">
        <v>45847.64398148148</v>
      </c>
      <c r="F3015" t="n">
        <v>64</v>
      </c>
      <c r="G3015" t="n">
        <v>0</v>
      </c>
      <c r="H3015" t="n">
        <v>64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176307</v>
      </c>
      <c r="B3016" t="inlineStr">
        <is>
          <t>268_SEQ</t>
        </is>
      </c>
      <c r="C3016" t="n">
        <v>3009</v>
      </c>
      <c r="D3016" s="5" t="n">
        <v>45847.64398148148</v>
      </c>
      <c r="E3016" s="5" t="n">
        <v>45847.6440162037</v>
      </c>
      <c r="F3016" t="n">
        <v>64</v>
      </c>
      <c r="G3016" t="n">
        <v>0</v>
      </c>
      <c r="H3016" t="n">
        <v>64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176308</v>
      </c>
      <c r="B3017" t="inlineStr">
        <is>
          <t>268_SEQ</t>
        </is>
      </c>
      <c r="C3017" t="n">
        <v>3010</v>
      </c>
      <c r="D3017" s="5" t="n">
        <v>45847.6440162037</v>
      </c>
      <c r="E3017" s="5" t="n">
        <v>45847.6440625</v>
      </c>
      <c r="F3017" t="n">
        <v>64.09999999999999</v>
      </c>
      <c r="G3017" t="n">
        <v>0</v>
      </c>
      <c r="H3017" t="n">
        <v>64.09999999999999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176309</v>
      </c>
      <c r="B3018" t="inlineStr">
        <is>
          <t>268_SEQ</t>
        </is>
      </c>
      <c r="C3018" t="n">
        <v>3011</v>
      </c>
      <c r="D3018" s="5" t="n">
        <v>45847.6440625</v>
      </c>
      <c r="E3018" s="5" t="n">
        <v>45847.6441087963</v>
      </c>
      <c r="F3018" t="n">
        <v>64.2</v>
      </c>
      <c r="G3018" t="n">
        <v>0</v>
      </c>
      <c r="H3018" t="n">
        <v>64.2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176310</v>
      </c>
      <c r="B3019" t="inlineStr">
        <is>
          <t>268_SEQ</t>
        </is>
      </c>
      <c r="C3019" t="n">
        <v>3012</v>
      </c>
      <c r="D3019" s="5" t="n">
        <v>45847.6441087963</v>
      </c>
      <c r="E3019" s="5" t="n">
        <v>45847.6441550926</v>
      </c>
      <c r="F3019" t="n">
        <v>64.2</v>
      </c>
      <c r="G3019" t="n">
        <v>0</v>
      </c>
      <c r="H3019" t="n">
        <v>64.2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176311</v>
      </c>
      <c r="B3020" t="inlineStr">
        <is>
          <t>268_SEQ</t>
        </is>
      </c>
      <c r="C3020" t="n">
        <v>3013</v>
      </c>
      <c r="D3020" s="5" t="n">
        <v>45847.6441550926</v>
      </c>
      <c r="E3020" s="5" t="n">
        <v>45847.64421296296</v>
      </c>
      <c r="F3020" t="n">
        <v>64.2</v>
      </c>
      <c r="G3020" t="n">
        <v>0</v>
      </c>
      <c r="H3020" t="n">
        <v>64.2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176312</v>
      </c>
      <c r="B3021" t="inlineStr">
        <is>
          <t>268_SEQ</t>
        </is>
      </c>
      <c r="C3021" t="n">
        <v>3014</v>
      </c>
      <c r="D3021" s="5" t="n">
        <v>45847.64421296296</v>
      </c>
      <c r="E3021" s="5" t="n">
        <v>45847.64424768519</v>
      </c>
      <c r="F3021" t="n">
        <v>64.09999999999999</v>
      </c>
      <c r="G3021" t="n">
        <v>0</v>
      </c>
      <c r="H3021" t="n">
        <v>64.09999999999999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176313</v>
      </c>
      <c r="B3022" t="inlineStr">
        <is>
          <t>268_SEQ</t>
        </is>
      </c>
      <c r="C3022" t="n">
        <v>3015</v>
      </c>
      <c r="D3022" s="5" t="n">
        <v>45847.64424768519</v>
      </c>
      <c r="E3022" s="5" t="n">
        <v>45847.64429398148</v>
      </c>
      <c r="F3022" t="n">
        <v>64</v>
      </c>
      <c r="G3022" t="n">
        <v>0</v>
      </c>
      <c r="H3022" t="n">
        <v>64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176314</v>
      </c>
      <c r="B3023" t="inlineStr">
        <is>
          <t>268_SEQ</t>
        </is>
      </c>
      <c r="C3023" t="n">
        <v>3016</v>
      </c>
      <c r="D3023" s="5" t="n">
        <v>45847.64429398148</v>
      </c>
      <c r="E3023" s="5" t="n">
        <v>45847.64434027778</v>
      </c>
      <c r="F3023" t="n">
        <v>63.9</v>
      </c>
      <c r="G3023" t="n">
        <v>0</v>
      </c>
      <c r="H3023" t="n">
        <v>63.9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176315</v>
      </c>
      <c r="B3024" t="inlineStr">
        <is>
          <t>268_SEQ</t>
        </is>
      </c>
      <c r="C3024" t="n">
        <v>3017</v>
      </c>
      <c r="D3024" s="5" t="n">
        <v>45847.64434027778</v>
      </c>
      <c r="E3024" s="5" t="n">
        <v>45847.64438657407</v>
      </c>
      <c r="F3024" t="n">
        <v>63.9</v>
      </c>
      <c r="G3024" t="n">
        <v>0</v>
      </c>
      <c r="H3024" t="n">
        <v>63.9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176316</v>
      </c>
      <c r="B3025" t="inlineStr">
        <is>
          <t>268_SEQ</t>
        </is>
      </c>
      <c r="C3025" t="n">
        <v>3018</v>
      </c>
      <c r="D3025" s="5" t="n">
        <v>45847.64438657407</v>
      </c>
      <c r="E3025" s="5" t="n">
        <v>45847.64443287037</v>
      </c>
      <c r="F3025" t="n">
        <v>63.7</v>
      </c>
      <c r="G3025" t="n">
        <v>0</v>
      </c>
      <c r="H3025" t="n">
        <v>63.7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176317</v>
      </c>
      <c r="B3026" t="inlineStr">
        <is>
          <t>268_SEQ</t>
        </is>
      </c>
      <c r="C3026" t="n">
        <v>3019</v>
      </c>
      <c r="D3026" s="5" t="n">
        <v>45847.64443287037</v>
      </c>
      <c r="E3026" s="5" t="n">
        <v>45847.64449074074</v>
      </c>
      <c r="F3026" t="n">
        <v>63.6</v>
      </c>
      <c r="G3026" t="n">
        <v>0</v>
      </c>
      <c r="H3026" t="n">
        <v>63.6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176318</v>
      </c>
      <c r="B3027" t="inlineStr">
        <is>
          <t>268_SEQ</t>
        </is>
      </c>
      <c r="C3027" t="n">
        <v>3020</v>
      </c>
      <c r="D3027" s="5" t="n">
        <v>45847.64449074074</v>
      </c>
      <c r="E3027" s="5" t="n">
        <v>45847.64452546297</v>
      </c>
      <c r="F3027" t="n">
        <v>63.5</v>
      </c>
      <c r="G3027" t="n">
        <v>0</v>
      </c>
      <c r="H3027" t="n">
        <v>63.5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176319</v>
      </c>
      <c r="B3028" t="inlineStr">
        <is>
          <t>268_SEQ</t>
        </is>
      </c>
      <c r="C3028" t="n">
        <v>3021</v>
      </c>
      <c r="D3028" s="5" t="n">
        <v>45847.64452546297</v>
      </c>
      <c r="E3028" s="5" t="n">
        <v>45847.64457175926</v>
      </c>
      <c r="F3028" t="n">
        <v>63.6</v>
      </c>
      <c r="G3028" t="n">
        <v>0</v>
      </c>
      <c r="H3028" t="n">
        <v>63.6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176320</v>
      </c>
      <c r="B3029" t="inlineStr">
        <is>
          <t>268_SEQ</t>
        </is>
      </c>
      <c r="C3029" t="n">
        <v>3022</v>
      </c>
      <c r="D3029" s="5" t="n">
        <v>45847.64457175926</v>
      </c>
      <c r="E3029" s="5" t="n">
        <v>45847.64461805556</v>
      </c>
      <c r="F3029" t="n">
        <v>63.6</v>
      </c>
      <c r="G3029" t="n">
        <v>0</v>
      </c>
      <c r="H3029" t="n">
        <v>63.6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176321</v>
      </c>
      <c r="B3030" t="inlineStr">
        <is>
          <t>268_SEQ</t>
        </is>
      </c>
      <c r="C3030" t="n">
        <v>3023</v>
      </c>
      <c r="D3030" s="5" t="n">
        <v>45847.64461805556</v>
      </c>
      <c r="E3030" s="5" t="n">
        <v>45847.64466435185</v>
      </c>
      <c r="F3030" t="n">
        <v>63.7</v>
      </c>
      <c r="G3030" t="n">
        <v>0</v>
      </c>
      <c r="H3030" t="n">
        <v>63.7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176322</v>
      </c>
      <c r="B3031" t="inlineStr">
        <is>
          <t>268_SEQ</t>
        </is>
      </c>
      <c r="C3031" t="n">
        <v>3024</v>
      </c>
      <c r="D3031" s="5" t="n">
        <v>45847.64466435185</v>
      </c>
      <c r="E3031" s="5" t="n">
        <v>45847.64471064815</v>
      </c>
      <c r="F3031" t="n">
        <v>63.7</v>
      </c>
      <c r="G3031" t="n">
        <v>0</v>
      </c>
      <c r="H3031" t="n">
        <v>63.7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176323</v>
      </c>
      <c r="B3032" t="inlineStr">
        <is>
          <t>268_SEQ</t>
        </is>
      </c>
      <c r="C3032" t="n">
        <v>3025</v>
      </c>
      <c r="D3032" s="5" t="n">
        <v>45847.64471064815</v>
      </c>
      <c r="E3032" s="5" t="n">
        <v>45847.64476851852</v>
      </c>
      <c r="F3032" t="n">
        <v>63.7</v>
      </c>
      <c r="G3032" t="n">
        <v>0</v>
      </c>
      <c r="H3032" t="n">
        <v>63.7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176324</v>
      </c>
      <c r="B3033" t="inlineStr">
        <is>
          <t>268_SEQ</t>
        </is>
      </c>
      <c r="C3033" t="n">
        <v>3026</v>
      </c>
      <c r="D3033" s="5" t="n">
        <v>45847.64476851852</v>
      </c>
      <c r="E3033" s="5" t="n">
        <v>45847.64480324074</v>
      </c>
      <c r="F3033" t="n">
        <v>63.8</v>
      </c>
      <c r="G3033" t="n">
        <v>0</v>
      </c>
      <c r="H3033" t="n">
        <v>63.8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176325</v>
      </c>
      <c r="B3034" t="inlineStr">
        <is>
          <t>268_SEQ</t>
        </is>
      </c>
      <c r="C3034" t="n">
        <v>3027</v>
      </c>
      <c r="D3034" s="5" t="n">
        <v>45847.64480324074</v>
      </c>
      <c r="E3034" s="5" t="n">
        <v>45847.64484953704</v>
      </c>
      <c r="F3034" t="n">
        <v>63.8</v>
      </c>
      <c r="G3034" t="n">
        <v>0</v>
      </c>
      <c r="H3034" t="n">
        <v>63.8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176326</v>
      </c>
      <c r="B3035" t="inlineStr">
        <is>
          <t>268_SEQ</t>
        </is>
      </c>
      <c r="C3035" t="n">
        <v>3028</v>
      </c>
      <c r="D3035" s="5" t="n">
        <v>45847.64484953704</v>
      </c>
      <c r="E3035" s="5" t="n">
        <v>45847.64489583333</v>
      </c>
      <c r="F3035" t="n">
        <v>63.7</v>
      </c>
      <c r="G3035" t="n">
        <v>0</v>
      </c>
      <c r="H3035" t="n">
        <v>63.7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176327</v>
      </c>
      <c r="B3036" t="inlineStr">
        <is>
          <t>268_SEQ</t>
        </is>
      </c>
      <c r="C3036" t="n">
        <v>3029</v>
      </c>
      <c r="D3036" s="5" t="n">
        <v>45847.64489583333</v>
      </c>
      <c r="E3036" s="5" t="n">
        <v>45847.64494212963</v>
      </c>
      <c r="F3036" t="n">
        <v>63.8</v>
      </c>
      <c r="G3036" t="n">
        <v>0</v>
      </c>
      <c r="H3036" t="n">
        <v>63.8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176328</v>
      </c>
      <c r="B3037" t="inlineStr">
        <is>
          <t>268_SEQ</t>
        </is>
      </c>
      <c r="C3037" t="n">
        <v>3030</v>
      </c>
      <c r="D3037" s="5" t="n">
        <v>45847.64494212963</v>
      </c>
      <c r="E3037" s="5" t="n">
        <v>45847.64498842593</v>
      </c>
      <c r="F3037" t="n">
        <v>63.6</v>
      </c>
      <c r="G3037" t="n">
        <v>0</v>
      </c>
      <c r="H3037" t="n">
        <v>63.6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176329</v>
      </c>
      <c r="B3038" t="inlineStr">
        <is>
          <t>268_SEQ</t>
        </is>
      </c>
      <c r="C3038" t="n">
        <v>3031</v>
      </c>
      <c r="D3038" s="5" t="n">
        <v>45847.64498842593</v>
      </c>
      <c r="E3038" s="5" t="n">
        <v>45847.6450462963</v>
      </c>
      <c r="F3038" t="n">
        <v>63.5</v>
      </c>
      <c r="G3038" t="n">
        <v>0</v>
      </c>
      <c r="H3038" t="n">
        <v>63.5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176330</v>
      </c>
      <c r="B3039" t="inlineStr">
        <is>
          <t>268_SEQ</t>
        </is>
      </c>
      <c r="C3039" t="n">
        <v>3032</v>
      </c>
      <c r="D3039" s="5" t="n">
        <v>45847.6450462963</v>
      </c>
      <c r="E3039" s="5" t="n">
        <v>45847.64508101852</v>
      </c>
      <c r="F3039" t="n">
        <v>63.5</v>
      </c>
      <c r="G3039" t="n">
        <v>0</v>
      </c>
      <c r="H3039" t="n">
        <v>63.5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176331</v>
      </c>
      <c r="B3040" t="inlineStr">
        <is>
          <t>268_SEQ</t>
        </is>
      </c>
      <c r="C3040" t="n">
        <v>3033</v>
      </c>
      <c r="D3040" s="5" t="n">
        <v>45847.64508101852</v>
      </c>
      <c r="E3040" s="5" t="n">
        <v>45847.64512731481</v>
      </c>
      <c r="F3040" t="n">
        <v>63.4</v>
      </c>
      <c r="G3040" t="n">
        <v>0</v>
      </c>
      <c r="H3040" t="n">
        <v>63.4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176332</v>
      </c>
      <c r="B3041" t="inlineStr">
        <is>
          <t>268_SEQ</t>
        </is>
      </c>
      <c r="C3041" t="n">
        <v>3034</v>
      </c>
      <c r="D3041" s="5" t="n">
        <v>45847.64512731481</v>
      </c>
      <c r="E3041" s="5" t="n">
        <v>45847.64517361111</v>
      </c>
      <c r="F3041" t="n">
        <v>63.4</v>
      </c>
      <c r="G3041" t="n">
        <v>0</v>
      </c>
      <c r="H3041" t="n">
        <v>63.4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176333</v>
      </c>
      <c r="B3042" t="inlineStr">
        <is>
          <t>268_SEQ</t>
        </is>
      </c>
      <c r="C3042" t="n">
        <v>3035</v>
      </c>
      <c r="D3042" s="5" t="n">
        <v>45847.64517361111</v>
      </c>
      <c r="E3042" s="5" t="n">
        <v>45847.6452199074</v>
      </c>
      <c r="F3042" t="n">
        <v>63.3</v>
      </c>
      <c r="G3042" t="n">
        <v>0</v>
      </c>
      <c r="H3042" t="n">
        <v>63.3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176334</v>
      </c>
      <c r="B3043" t="inlineStr">
        <is>
          <t>268_SEQ</t>
        </is>
      </c>
      <c r="C3043" t="n">
        <v>3036</v>
      </c>
      <c r="D3043" s="5" t="n">
        <v>45847.6452199074</v>
      </c>
      <c r="E3043" s="5" t="n">
        <v>45847.64527777778</v>
      </c>
      <c r="F3043" t="n">
        <v>63.3</v>
      </c>
      <c r="G3043" t="n">
        <v>0</v>
      </c>
      <c r="H3043" t="n">
        <v>63.3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176335</v>
      </c>
      <c r="B3044" t="inlineStr">
        <is>
          <t>268_SEQ</t>
        </is>
      </c>
      <c r="C3044" t="n">
        <v>3037</v>
      </c>
      <c r="D3044" s="5" t="n">
        <v>45847.64527777778</v>
      </c>
      <c r="E3044" s="5" t="n">
        <v>45847.6453125</v>
      </c>
      <c r="F3044" t="n">
        <v>63.4</v>
      </c>
      <c r="G3044" t="n">
        <v>0</v>
      </c>
      <c r="H3044" t="n">
        <v>63.4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176336</v>
      </c>
      <c r="B3045" t="inlineStr">
        <is>
          <t>268_SEQ</t>
        </is>
      </c>
      <c r="C3045" t="n">
        <v>3038</v>
      </c>
      <c r="D3045" s="5" t="n">
        <v>45847.6453125</v>
      </c>
      <c r="E3045" s="5" t="n">
        <v>45847.6453587963</v>
      </c>
      <c r="F3045" t="n">
        <v>63.4</v>
      </c>
      <c r="G3045" t="n">
        <v>0</v>
      </c>
      <c r="H3045" t="n">
        <v>63.4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176337</v>
      </c>
      <c r="B3046" t="inlineStr">
        <is>
          <t>268_SEQ</t>
        </is>
      </c>
      <c r="C3046" t="n">
        <v>3039</v>
      </c>
      <c r="D3046" s="5" t="n">
        <v>45847.6453587963</v>
      </c>
      <c r="E3046" s="5" t="n">
        <v>45847.64540509259</v>
      </c>
      <c r="F3046" t="n">
        <v>63.5</v>
      </c>
      <c r="G3046" t="n">
        <v>0</v>
      </c>
      <c r="H3046" t="n">
        <v>63.5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176338</v>
      </c>
      <c r="B3047" t="inlineStr">
        <is>
          <t>268_SEQ</t>
        </is>
      </c>
      <c r="C3047" t="n">
        <v>3040</v>
      </c>
      <c r="D3047" s="5" t="n">
        <v>45847.64540509259</v>
      </c>
      <c r="E3047" s="5" t="n">
        <v>45847.64545138889</v>
      </c>
      <c r="F3047" t="n">
        <v>63.5</v>
      </c>
      <c r="G3047" t="n">
        <v>0</v>
      </c>
      <c r="H3047" t="n">
        <v>63.5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176339</v>
      </c>
      <c r="B3048" t="inlineStr">
        <is>
          <t>268_SEQ</t>
        </is>
      </c>
      <c r="C3048" t="n">
        <v>3041</v>
      </c>
      <c r="D3048" s="5" t="n">
        <v>45847.64545138889</v>
      </c>
      <c r="E3048" s="5" t="n">
        <v>45847.64549768518</v>
      </c>
      <c r="F3048" t="n">
        <v>63.6</v>
      </c>
      <c r="G3048" t="n">
        <v>0</v>
      </c>
      <c r="H3048" t="n">
        <v>63.6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176340</v>
      </c>
      <c r="B3049" t="inlineStr">
        <is>
          <t>268_SEQ</t>
        </is>
      </c>
      <c r="C3049" t="n">
        <v>3042</v>
      </c>
      <c r="D3049" s="5" t="n">
        <v>45847.64549768518</v>
      </c>
      <c r="E3049" s="5" t="n">
        <v>45847.64555555556</v>
      </c>
      <c r="F3049" t="n">
        <v>63.7</v>
      </c>
      <c r="G3049" t="n">
        <v>0</v>
      </c>
      <c r="H3049" t="n">
        <v>63.7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176341</v>
      </c>
      <c r="B3050" t="inlineStr">
        <is>
          <t>268_SEQ</t>
        </is>
      </c>
      <c r="C3050" t="n">
        <v>3043</v>
      </c>
      <c r="D3050" s="5" t="n">
        <v>45847.64555555556</v>
      </c>
      <c r="E3050" s="5" t="n">
        <v>45847.64559027777</v>
      </c>
      <c r="F3050" t="n">
        <v>63.7</v>
      </c>
      <c r="G3050" t="n">
        <v>0</v>
      </c>
      <c r="H3050" t="n">
        <v>63.7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176342</v>
      </c>
      <c r="B3051" t="inlineStr">
        <is>
          <t>268_SEQ</t>
        </is>
      </c>
      <c r="C3051" t="n">
        <v>3044</v>
      </c>
      <c r="D3051" s="5" t="n">
        <v>45847.64559027777</v>
      </c>
      <c r="E3051" s="5" t="n">
        <v>45847.64563657407</v>
      </c>
      <c r="F3051" t="n">
        <v>63.7</v>
      </c>
      <c r="G3051" t="n">
        <v>0</v>
      </c>
      <c r="H3051" t="n">
        <v>63.7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176343</v>
      </c>
      <c r="B3052" t="inlineStr">
        <is>
          <t>268_SEQ</t>
        </is>
      </c>
      <c r="C3052" t="n">
        <v>3045</v>
      </c>
      <c r="D3052" s="5" t="n">
        <v>45847.64563657407</v>
      </c>
      <c r="E3052" s="5" t="n">
        <v>45847.64568287037</v>
      </c>
      <c r="F3052" t="n">
        <v>63.6</v>
      </c>
      <c r="G3052" t="n">
        <v>0</v>
      </c>
      <c r="H3052" t="n">
        <v>63.6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176344</v>
      </c>
      <c r="B3053" t="inlineStr">
        <is>
          <t>268_SEQ</t>
        </is>
      </c>
      <c r="C3053" t="n">
        <v>3046</v>
      </c>
      <c r="D3053" s="5" t="n">
        <v>45847.64568287037</v>
      </c>
      <c r="E3053" s="5" t="n">
        <v>45847.64572916667</v>
      </c>
      <c r="F3053" t="n">
        <v>63.5</v>
      </c>
      <c r="G3053" t="n">
        <v>0</v>
      </c>
      <c r="H3053" t="n">
        <v>63.5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176345</v>
      </c>
      <c r="B3054" t="inlineStr">
        <is>
          <t>268_SEQ</t>
        </is>
      </c>
      <c r="C3054" t="n">
        <v>3047</v>
      </c>
      <c r="D3054" s="5" t="n">
        <v>45847.64572916667</v>
      </c>
      <c r="E3054" s="5" t="n">
        <v>45847.64577546297</v>
      </c>
      <c r="F3054" t="n">
        <v>63.5</v>
      </c>
      <c r="G3054" t="n">
        <v>0</v>
      </c>
      <c r="H3054" t="n">
        <v>63.5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176346</v>
      </c>
      <c r="B3055" t="inlineStr">
        <is>
          <t>268_SEQ</t>
        </is>
      </c>
      <c r="C3055" t="n">
        <v>3048</v>
      </c>
      <c r="D3055" s="5" t="n">
        <v>45847.64577546297</v>
      </c>
      <c r="E3055" s="5" t="n">
        <v>45847.64583333334</v>
      </c>
      <c r="F3055" t="n">
        <v>63.4</v>
      </c>
      <c r="G3055" t="n">
        <v>0</v>
      </c>
      <c r="H3055" t="n">
        <v>63.4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176347</v>
      </c>
      <c r="B3056" t="inlineStr">
        <is>
          <t>268_SEQ</t>
        </is>
      </c>
      <c r="C3056" t="n">
        <v>3049</v>
      </c>
      <c r="D3056" s="5" t="n">
        <v>45847.64583333334</v>
      </c>
      <c r="E3056" s="5" t="n">
        <v>45847.64586805556</v>
      </c>
      <c r="F3056" t="n">
        <v>63.4</v>
      </c>
      <c r="G3056" t="n">
        <v>0</v>
      </c>
      <c r="H3056" t="n">
        <v>63.4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176348</v>
      </c>
      <c r="B3057" t="inlineStr">
        <is>
          <t>268_SEQ</t>
        </is>
      </c>
      <c r="C3057" t="n">
        <v>3050</v>
      </c>
      <c r="D3057" s="5" t="n">
        <v>45847.64586805556</v>
      </c>
      <c r="E3057" s="5" t="n">
        <v>45847.64591435185</v>
      </c>
      <c r="F3057" t="n">
        <v>63.4</v>
      </c>
      <c r="G3057" t="n">
        <v>0</v>
      </c>
      <c r="H3057" t="n">
        <v>63.4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176349</v>
      </c>
      <c r="B3058" t="inlineStr">
        <is>
          <t>268_SEQ</t>
        </is>
      </c>
      <c r="C3058" t="n">
        <v>3051</v>
      </c>
      <c r="D3058" s="5" t="n">
        <v>45847.64591435185</v>
      </c>
      <c r="E3058" s="5" t="n">
        <v>45847.64596064815</v>
      </c>
      <c r="F3058" t="n">
        <v>63.4</v>
      </c>
      <c r="G3058" t="n">
        <v>0</v>
      </c>
      <c r="H3058" t="n">
        <v>63.4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176350</v>
      </c>
      <c r="B3059" t="inlineStr">
        <is>
          <t>268_SEQ</t>
        </is>
      </c>
      <c r="C3059" t="n">
        <v>3052</v>
      </c>
      <c r="D3059" s="5" t="n">
        <v>45847.64596064815</v>
      </c>
      <c r="E3059" s="5" t="n">
        <v>45847.64600694444</v>
      </c>
      <c r="F3059" t="n">
        <v>63.5</v>
      </c>
      <c r="G3059" t="n">
        <v>0</v>
      </c>
      <c r="H3059" t="n">
        <v>63.5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176351</v>
      </c>
      <c r="B3060" t="inlineStr">
        <is>
          <t>268_SEQ</t>
        </is>
      </c>
      <c r="C3060" t="n">
        <v>3053</v>
      </c>
      <c r="D3060" s="5" t="n">
        <v>45847.64600694444</v>
      </c>
      <c r="E3060" s="5" t="n">
        <v>45847.64605324074</v>
      </c>
      <c r="F3060" t="n">
        <v>63.5</v>
      </c>
      <c r="G3060" t="n">
        <v>0</v>
      </c>
      <c r="H3060" t="n">
        <v>63.5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176352</v>
      </c>
      <c r="B3061" t="inlineStr">
        <is>
          <t>268_SEQ</t>
        </is>
      </c>
      <c r="C3061" t="n">
        <v>3054</v>
      </c>
      <c r="D3061" s="5" t="n">
        <v>45847.64605324074</v>
      </c>
      <c r="E3061" s="5" t="n">
        <v>45847.64611111111</v>
      </c>
      <c r="F3061" t="n">
        <v>63.6</v>
      </c>
      <c r="G3061" t="n">
        <v>0</v>
      </c>
      <c r="H3061" t="n">
        <v>63.6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176353</v>
      </c>
      <c r="B3062" t="inlineStr">
        <is>
          <t>268_SEQ</t>
        </is>
      </c>
      <c r="C3062" t="n">
        <v>3055</v>
      </c>
      <c r="D3062" s="5" t="n">
        <v>45847.64611111111</v>
      </c>
      <c r="E3062" s="5" t="n">
        <v>45847.64614583334</v>
      </c>
      <c r="F3062" t="n">
        <v>63.6</v>
      </c>
      <c r="G3062" t="n">
        <v>0</v>
      </c>
      <c r="H3062" t="n">
        <v>63.6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176354</v>
      </c>
      <c r="B3063" t="inlineStr">
        <is>
          <t>268_SEQ</t>
        </is>
      </c>
      <c r="C3063" t="n">
        <v>3056</v>
      </c>
      <c r="D3063" s="5" t="n">
        <v>45847.64614583334</v>
      </c>
      <c r="E3063" s="5" t="n">
        <v>45847.64619212963</v>
      </c>
      <c r="F3063" t="n">
        <v>63.6</v>
      </c>
      <c r="G3063" t="n">
        <v>0</v>
      </c>
      <c r="H3063" t="n">
        <v>63.6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176355</v>
      </c>
      <c r="B3064" t="inlineStr">
        <is>
          <t>268_SEQ</t>
        </is>
      </c>
      <c r="C3064" t="n">
        <v>3057</v>
      </c>
      <c r="D3064" s="5" t="n">
        <v>45847.64619212963</v>
      </c>
      <c r="E3064" s="5" t="n">
        <v>45847.64623842593</v>
      </c>
      <c r="F3064" t="n">
        <v>63.6</v>
      </c>
      <c r="G3064" t="n">
        <v>0</v>
      </c>
      <c r="H3064" t="n">
        <v>63.6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176356</v>
      </c>
      <c r="B3065" t="inlineStr">
        <is>
          <t>268_SEQ</t>
        </is>
      </c>
      <c r="C3065" t="n">
        <v>3058</v>
      </c>
      <c r="D3065" s="5" t="n">
        <v>45847.64623842593</v>
      </c>
      <c r="E3065" s="5" t="n">
        <v>45847.64628472222</v>
      </c>
      <c r="F3065" t="n">
        <v>63.6</v>
      </c>
      <c r="G3065" t="n">
        <v>0</v>
      </c>
      <c r="H3065" t="n">
        <v>63.6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176357</v>
      </c>
      <c r="B3066" t="inlineStr">
        <is>
          <t>268_SEQ</t>
        </is>
      </c>
      <c r="C3066" t="n">
        <v>3059</v>
      </c>
      <c r="D3066" s="5" t="n">
        <v>45847.64628472222</v>
      </c>
      <c r="E3066" s="5" t="n">
        <v>45847.64634259259</v>
      </c>
      <c r="F3066" t="n">
        <v>63.6</v>
      </c>
      <c r="G3066" t="n">
        <v>0</v>
      </c>
      <c r="H3066" t="n">
        <v>63.6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176358</v>
      </c>
      <c r="B3067" t="inlineStr">
        <is>
          <t>268_SEQ</t>
        </is>
      </c>
      <c r="C3067" t="n">
        <v>3060</v>
      </c>
      <c r="D3067" s="5" t="n">
        <v>45847.64634259259</v>
      </c>
      <c r="E3067" s="5" t="n">
        <v>45847.64637731481</v>
      </c>
      <c r="F3067" t="n">
        <v>63.5</v>
      </c>
      <c r="G3067" t="n">
        <v>0</v>
      </c>
      <c r="H3067" t="n">
        <v>63.5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176359</v>
      </c>
      <c r="B3068" t="inlineStr">
        <is>
          <t>268_SEQ</t>
        </is>
      </c>
      <c r="C3068" t="n">
        <v>3061</v>
      </c>
      <c r="D3068" s="5" t="n">
        <v>45847.64637731481</v>
      </c>
      <c r="E3068" s="5" t="n">
        <v>45847.64642361111</v>
      </c>
      <c r="F3068" t="n">
        <v>63.4</v>
      </c>
      <c r="G3068" t="n">
        <v>0</v>
      </c>
      <c r="H3068" t="n">
        <v>63.4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176360</v>
      </c>
      <c r="B3069" t="inlineStr">
        <is>
          <t>268_SEQ</t>
        </is>
      </c>
      <c r="C3069" t="n">
        <v>3062</v>
      </c>
      <c r="D3069" s="5" t="n">
        <v>45847.64642361111</v>
      </c>
      <c r="E3069" s="5" t="n">
        <v>45847.64646990741</v>
      </c>
      <c r="F3069" t="n">
        <v>63.3</v>
      </c>
      <c r="G3069" t="n">
        <v>0</v>
      </c>
      <c r="H3069" t="n">
        <v>63.3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176361</v>
      </c>
      <c r="B3070" t="inlineStr">
        <is>
          <t>268_SEQ</t>
        </is>
      </c>
      <c r="C3070" t="n">
        <v>3063</v>
      </c>
      <c r="D3070" s="5" t="n">
        <v>45847.64646990741</v>
      </c>
      <c r="E3070" s="5" t="n">
        <v>45847.64651620371</v>
      </c>
      <c r="F3070" t="n">
        <v>63.2</v>
      </c>
      <c r="G3070" t="n">
        <v>0</v>
      </c>
      <c r="H3070" t="n">
        <v>63.2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176362</v>
      </c>
      <c r="B3071" t="inlineStr">
        <is>
          <t>268_SEQ</t>
        </is>
      </c>
      <c r="C3071" t="n">
        <v>3064</v>
      </c>
      <c r="D3071" s="5" t="n">
        <v>45847.64651620371</v>
      </c>
      <c r="E3071" s="5" t="n">
        <v>45847.6465625</v>
      </c>
      <c r="F3071" t="n">
        <v>63.2</v>
      </c>
      <c r="G3071" t="n">
        <v>0</v>
      </c>
      <c r="H3071" t="n">
        <v>63.2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176363</v>
      </c>
      <c r="B3072" t="inlineStr">
        <is>
          <t>268_SEQ</t>
        </is>
      </c>
      <c r="C3072" t="n">
        <v>3065</v>
      </c>
      <c r="D3072" s="5" t="n">
        <v>45847.6465625</v>
      </c>
      <c r="E3072" s="5" t="n">
        <v>45847.64662037037</v>
      </c>
      <c r="F3072" t="n">
        <v>63.2</v>
      </c>
      <c r="G3072" t="n">
        <v>0</v>
      </c>
      <c r="H3072" t="n">
        <v>63.2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176364</v>
      </c>
      <c r="B3073" t="inlineStr">
        <is>
          <t>268_SEQ</t>
        </is>
      </c>
      <c r="C3073" t="n">
        <v>3066</v>
      </c>
      <c r="D3073" s="5" t="n">
        <v>45847.64662037037</v>
      </c>
      <c r="E3073" s="5" t="n">
        <v>45847.64665509259</v>
      </c>
      <c r="F3073" t="n">
        <v>63.3</v>
      </c>
      <c r="G3073" t="n">
        <v>0</v>
      </c>
      <c r="H3073" t="n">
        <v>63.3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176365</v>
      </c>
      <c r="B3074" t="inlineStr">
        <is>
          <t>268_SEQ</t>
        </is>
      </c>
      <c r="C3074" t="n">
        <v>3067</v>
      </c>
      <c r="D3074" s="5" t="n">
        <v>45847.64665509259</v>
      </c>
      <c r="E3074" s="5" t="n">
        <v>45847.64670138889</v>
      </c>
      <c r="F3074" t="n">
        <v>63.4</v>
      </c>
      <c r="G3074" t="n">
        <v>0</v>
      </c>
      <c r="H3074" t="n">
        <v>63.4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176366</v>
      </c>
      <c r="B3075" t="inlineStr">
        <is>
          <t>268_SEQ</t>
        </is>
      </c>
      <c r="C3075" t="n">
        <v>3068</v>
      </c>
      <c r="D3075" s="5" t="n">
        <v>45847.64670138889</v>
      </c>
      <c r="E3075" s="5" t="n">
        <v>45847.64674768518</v>
      </c>
      <c r="F3075" t="n">
        <v>63.5</v>
      </c>
      <c r="G3075" t="n">
        <v>0</v>
      </c>
      <c r="H3075" t="n">
        <v>63.5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176367</v>
      </c>
      <c r="B3076" t="inlineStr">
        <is>
          <t>268_SEQ</t>
        </is>
      </c>
      <c r="C3076" t="n">
        <v>3069</v>
      </c>
      <c r="D3076" s="5" t="n">
        <v>45847.64674768518</v>
      </c>
      <c r="E3076" s="5" t="n">
        <v>45847.64679398148</v>
      </c>
      <c r="F3076" t="n">
        <v>63.6</v>
      </c>
      <c r="G3076" t="n">
        <v>0</v>
      </c>
      <c r="H3076" t="n">
        <v>63.6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176368</v>
      </c>
      <c r="B3077" t="inlineStr">
        <is>
          <t>268_SEQ</t>
        </is>
      </c>
      <c r="C3077" t="n">
        <v>3070</v>
      </c>
      <c r="D3077" s="5" t="n">
        <v>45847.64679398148</v>
      </c>
      <c r="E3077" s="5" t="n">
        <v>45847.64684027778</v>
      </c>
      <c r="F3077" t="n">
        <v>63.7</v>
      </c>
      <c r="G3077" t="n">
        <v>0</v>
      </c>
      <c r="H3077" t="n">
        <v>63.7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176369</v>
      </c>
      <c r="B3078" t="inlineStr">
        <is>
          <t>268_SEQ</t>
        </is>
      </c>
      <c r="C3078" t="n">
        <v>3071</v>
      </c>
      <c r="D3078" s="5" t="n">
        <v>45847.64684027778</v>
      </c>
      <c r="E3078" s="5" t="n">
        <v>45847.64689814814</v>
      </c>
      <c r="F3078" t="n">
        <v>63.6</v>
      </c>
      <c r="G3078" t="n">
        <v>0</v>
      </c>
      <c r="H3078" t="n">
        <v>63.6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176370</v>
      </c>
      <c r="B3079" t="inlineStr">
        <is>
          <t>268_SEQ</t>
        </is>
      </c>
      <c r="C3079" t="n">
        <v>3072</v>
      </c>
      <c r="D3079" s="5" t="n">
        <v>45847.64689814814</v>
      </c>
      <c r="E3079" s="5" t="n">
        <v>45847.64693287037</v>
      </c>
      <c r="F3079" t="n">
        <v>63.8</v>
      </c>
      <c r="G3079" t="n">
        <v>0</v>
      </c>
      <c r="H3079" t="n">
        <v>63.8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176371</v>
      </c>
      <c r="B3080" t="inlineStr">
        <is>
          <t>268_SEQ</t>
        </is>
      </c>
      <c r="C3080" t="n">
        <v>3073</v>
      </c>
      <c r="D3080" s="5" t="n">
        <v>45847.64693287037</v>
      </c>
      <c r="E3080" s="5" t="n">
        <v>45847.64697916667</v>
      </c>
      <c r="F3080" t="n">
        <v>63.9</v>
      </c>
      <c r="G3080" t="n">
        <v>0</v>
      </c>
      <c r="H3080" t="n">
        <v>63.9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176372</v>
      </c>
      <c r="B3081" t="inlineStr">
        <is>
          <t>268_SEQ</t>
        </is>
      </c>
      <c r="C3081" t="n">
        <v>3074</v>
      </c>
      <c r="D3081" s="5" t="n">
        <v>45847.64697916667</v>
      </c>
      <c r="E3081" s="5" t="n">
        <v>45847.64702546296</v>
      </c>
      <c r="F3081" t="n">
        <v>64</v>
      </c>
      <c r="G3081" t="n">
        <v>0</v>
      </c>
      <c r="H3081" t="n">
        <v>64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176373</v>
      </c>
      <c r="B3082" t="inlineStr">
        <is>
          <t>268_SEQ</t>
        </is>
      </c>
      <c r="C3082" t="n">
        <v>3075</v>
      </c>
      <c r="D3082" s="5" t="n">
        <v>45847.64702546296</v>
      </c>
      <c r="E3082" s="5" t="n">
        <v>45847.64707175926</v>
      </c>
      <c r="F3082" t="n">
        <v>64.2</v>
      </c>
      <c r="G3082" t="n">
        <v>0</v>
      </c>
      <c r="H3082" t="n">
        <v>64.2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176374</v>
      </c>
      <c r="B3083" t="inlineStr">
        <is>
          <t>268_SEQ</t>
        </is>
      </c>
      <c r="C3083" t="n">
        <v>3076</v>
      </c>
      <c r="D3083" s="5" t="n">
        <v>45847.64707175926</v>
      </c>
      <c r="E3083" s="5" t="n">
        <v>45847.64711805555</v>
      </c>
      <c r="F3083" t="n">
        <v>64.5</v>
      </c>
      <c r="G3083" t="n">
        <v>0</v>
      </c>
      <c r="H3083" t="n">
        <v>64.5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176375</v>
      </c>
      <c r="B3084" t="inlineStr">
        <is>
          <t>268_SEQ</t>
        </is>
      </c>
      <c r="C3084" t="n">
        <v>3077</v>
      </c>
      <c r="D3084" s="5" t="n">
        <v>45847.64711805555</v>
      </c>
      <c r="E3084" s="5" t="n">
        <v>45847.64717592593</v>
      </c>
      <c r="F3084" t="n">
        <v>65.40000000000001</v>
      </c>
      <c r="G3084" t="n">
        <v>0</v>
      </c>
      <c r="H3084" t="n">
        <v>65.40000000000001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176376</v>
      </c>
      <c r="B3085" t="inlineStr">
        <is>
          <t>268_SEQ</t>
        </is>
      </c>
      <c r="C3085" t="n">
        <v>3078</v>
      </c>
      <c r="D3085" s="5" t="n">
        <v>45847.64717592593</v>
      </c>
      <c r="E3085" s="5" t="n">
        <v>45847.64721064815</v>
      </c>
      <c r="F3085" t="n">
        <v>67.09999999999999</v>
      </c>
      <c r="G3085" t="n">
        <v>0</v>
      </c>
      <c r="H3085" t="n">
        <v>67.09999999999999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176377</v>
      </c>
      <c r="B3086" t="inlineStr">
        <is>
          <t>268_SEQ</t>
        </is>
      </c>
      <c r="C3086" t="n">
        <v>3079</v>
      </c>
      <c r="D3086" s="5" t="n">
        <v>45847.64721064815</v>
      </c>
      <c r="E3086" s="5" t="n">
        <v>45847.64725694444</v>
      </c>
      <c r="F3086" t="n">
        <v>70.5</v>
      </c>
      <c r="G3086" t="n">
        <v>0</v>
      </c>
      <c r="H3086" t="n">
        <v>70.5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176378</v>
      </c>
      <c r="B3087" t="inlineStr">
        <is>
          <t>268_SEQ</t>
        </is>
      </c>
      <c r="C3087" t="n">
        <v>3080</v>
      </c>
      <c r="D3087" s="5" t="n">
        <v>45847.64725694444</v>
      </c>
      <c r="E3087" s="5" t="n">
        <v>45847.64730324074</v>
      </c>
      <c r="F3087" t="n">
        <v>76.3</v>
      </c>
      <c r="G3087" t="n">
        <v>0</v>
      </c>
      <c r="H3087" t="n">
        <v>76.3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176379</v>
      </c>
      <c r="B3088" t="inlineStr">
        <is>
          <t>268_SEQ</t>
        </is>
      </c>
      <c r="C3088" t="n">
        <v>3081</v>
      </c>
      <c r="D3088" s="5" t="n">
        <v>45847.64730324074</v>
      </c>
      <c r="E3088" s="5" t="n">
        <v>45847.64734953704</v>
      </c>
      <c r="F3088" t="n">
        <v>84.90000000000001</v>
      </c>
      <c r="G3088" t="n">
        <v>0</v>
      </c>
      <c r="H3088" t="n">
        <v>84.90000000000001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176380</v>
      </c>
      <c r="B3089" t="inlineStr">
        <is>
          <t>268_SEQ</t>
        </is>
      </c>
      <c r="C3089" t="n">
        <v>3082</v>
      </c>
      <c r="D3089" s="5" t="n">
        <v>45847.64734953704</v>
      </c>
      <c r="E3089" s="5" t="n">
        <v>45847.64740740741</v>
      </c>
      <c r="F3089" t="n">
        <v>98.90000000000001</v>
      </c>
      <c r="G3089" t="n">
        <v>0</v>
      </c>
      <c r="H3089" t="n">
        <v>98.90000000000001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176381</v>
      </c>
      <c r="B3090" t="inlineStr">
        <is>
          <t>268_SEQ</t>
        </is>
      </c>
      <c r="C3090" t="n">
        <v>3083</v>
      </c>
      <c r="D3090" s="5" t="n">
        <v>45847.64740740741</v>
      </c>
      <c r="E3090" s="5" t="n">
        <v>45847.64744212963</v>
      </c>
      <c r="F3090" t="n">
        <v>118</v>
      </c>
      <c r="G3090" t="n">
        <v>0</v>
      </c>
      <c r="H3090" t="n">
        <v>118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176382</v>
      </c>
      <c r="B3091" t="inlineStr">
        <is>
          <t>268_SEQ</t>
        </is>
      </c>
      <c r="C3091" t="n">
        <v>3084</v>
      </c>
      <c r="D3091" s="5" t="n">
        <v>45847.64744212963</v>
      </c>
      <c r="E3091" s="5" t="n">
        <v>45847.64748842592</v>
      </c>
      <c r="F3091" t="n">
        <v>145</v>
      </c>
      <c r="G3091" t="n">
        <v>0</v>
      </c>
      <c r="H3091" t="n">
        <v>145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176383</v>
      </c>
      <c r="B3092" t="inlineStr">
        <is>
          <t>268_SEQ</t>
        </is>
      </c>
      <c r="C3092" t="n">
        <v>3085</v>
      </c>
      <c r="D3092" s="5" t="n">
        <v>45847.64748842592</v>
      </c>
      <c r="E3092" s="5" t="n">
        <v>45847.64753472222</v>
      </c>
      <c r="F3092" t="n">
        <v>179</v>
      </c>
      <c r="G3092" t="n">
        <v>0</v>
      </c>
      <c r="H3092" t="n">
        <v>179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176384</v>
      </c>
      <c r="B3093" t="inlineStr">
        <is>
          <t>268_SEQ</t>
        </is>
      </c>
      <c r="C3093" t="n">
        <v>3086</v>
      </c>
      <c r="D3093" s="5" t="n">
        <v>45847.64753472222</v>
      </c>
      <c r="E3093" s="5" t="n">
        <v>45847.64758101852</v>
      </c>
      <c r="F3093" t="n">
        <v>220</v>
      </c>
      <c r="G3093" t="n">
        <v>0</v>
      </c>
      <c r="H3093" t="n">
        <v>220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176385</v>
      </c>
      <c r="B3094" t="inlineStr">
        <is>
          <t>268_SEQ</t>
        </is>
      </c>
      <c r="C3094" t="n">
        <v>3087</v>
      </c>
      <c r="D3094" s="5" t="n">
        <v>45847.64758101852</v>
      </c>
      <c r="E3094" s="5" t="n">
        <v>45847.64762731481</v>
      </c>
      <c r="F3094" t="n">
        <v>261</v>
      </c>
      <c r="G3094" t="n">
        <v>0</v>
      </c>
      <c r="H3094" t="n">
        <v>261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176386</v>
      </c>
      <c r="B3095" t="inlineStr">
        <is>
          <t>268_SEQ</t>
        </is>
      </c>
      <c r="C3095" t="n">
        <v>3088</v>
      </c>
      <c r="D3095" s="5" t="n">
        <v>45847.64762731481</v>
      </c>
      <c r="E3095" s="5" t="n">
        <v>45847.64768518518</v>
      </c>
      <c r="F3095" t="n">
        <v>273</v>
      </c>
      <c r="G3095" t="n">
        <v>0</v>
      </c>
      <c r="H3095" t="n">
        <v>273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176387</v>
      </c>
      <c r="B3096" t="inlineStr">
        <is>
          <t>268_SEQ</t>
        </is>
      </c>
      <c r="C3096" t="n">
        <v>3089</v>
      </c>
      <c r="D3096" s="5" t="n">
        <v>45847.64768518518</v>
      </c>
      <c r="E3096" s="5" t="n">
        <v>45847.64771990741</v>
      </c>
      <c r="F3096" t="n">
        <v>308</v>
      </c>
      <c r="G3096" t="n">
        <v>0</v>
      </c>
      <c r="H3096" t="n">
        <v>308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176388</v>
      </c>
      <c r="B3097" t="inlineStr">
        <is>
          <t>268_SEQ</t>
        </is>
      </c>
      <c r="C3097" t="n">
        <v>3090</v>
      </c>
      <c r="D3097" s="5" t="n">
        <v>45847.64771990741</v>
      </c>
      <c r="E3097" s="5" t="n">
        <v>45847.64776620371</v>
      </c>
      <c r="F3097" t="n">
        <v>339</v>
      </c>
      <c r="G3097" t="n">
        <v>0</v>
      </c>
      <c r="H3097" t="n">
        <v>339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176389</v>
      </c>
      <c r="B3098" t="inlineStr">
        <is>
          <t>268_SEQ</t>
        </is>
      </c>
      <c r="C3098" t="n">
        <v>3091</v>
      </c>
      <c r="D3098" s="5" t="n">
        <v>45847.64776620371</v>
      </c>
      <c r="E3098" s="5" t="n">
        <v>45847.6478125</v>
      </c>
      <c r="F3098" t="n">
        <v>362</v>
      </c>
      <c r="G3098" t="n">
        <v>0</v>
      </c>
      <c r="H3098" t="n">
        <v>362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176390</v>
      </c>
      <c r="B3099" t="inlineStr">
        <is>
          <t>268_SEQ</t>
        </is>
      </c>
      <c r="C3099" t="n">
        <v>3092</v>
      </c>
      <c r="D3099" s="5" t="n">
        <v>45847.6478125</v>
      </c>
      <c r="E3099" s="5" t="n">
        <v>45847.6478587963</v>
      </c>
      <c r="F3099" t="n">
        <v>377</v>
      </c>
      <c r="G3099" t="n">
        <v>0</v>
      </c>
      <c r="H3099" t="n">
        <v>377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176391</v>
      </c>
      <c r="B3100" t="inlineStr">
        <is>
          <t>268_SEQ</t>
        </is>
      </c>
      <c r="C3100" t="n">
        <v>3093</v>
      </c>
      <c r="D3100" s="5" t="n">
        <v>45847.6478587963</v>
      </c>
      <c r="E3100" s="5" t="n">
        <v>45847.64790509259</v>
      </c>
      <c r="F3100" t="n">
        <v>384</v>
      </c>
      <c r="G3100" t="n">
        <v>0</v>
      </c>
      <c r="H3100" t="n">
        <v>384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176392</v>
      </c>
      <c r="B3101" t="inlineStr">
        <is>
          <t>268_SEQ</t>
        </is>
      </c>
      <c r="C3101" t="n">
        <v>3094</v>
      </c>
      <c r="D3101" s="5" t="n">
        <v>45847.64790509259</v>
      </c>
      <c r="E3101" s="5" t="n">
        <v>45847.64796296296</v>
      </c>
      <c r="F3101" t="n">
        <v>384</v>
      </c>
      <c r="G3101" t="n">
        <v>0</v>
      </c>
      <c r="H3101" t="n">
        <v>384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176393</v>
      </c>
      <c r="B3102" t="inlineStr">
        <is>
          <t>268_SEQ</t>
        </is>
      </c>
      <c r="C3102" t="n">
        <v>3095</v>
      </c>
      <c r="D3102" s="5" t="n">
        <v>45847.64796296296</v>
      </c>
      <c r="E3102" s="5" t="n">
        <v>45847.64799768518</v>
      </c>
      <c r="F3102" t="n">
        <v>378</v>
      </c>
      <c r="G3102" t="n">
        <v>0</v>
      </c>
      <c r="H3102" t="n">
        <v>378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176394</v>
      </c>
      <c r="B3103" t="inlineStr">
        <is>
          <t>268_SEQ</t>
        </is>
      </c>
      <c r="C3103" t="n">
        <v>3096</v>
      </c>
      <c r="D3103" s="5" t="n">
        <v>45847.64799768518</v>
      </c>
      <c r="E3103" s="5" t="n">
        <v>45847.64804398148</v>
      </c>
      <c r="F3103" t="n">
        <v>366</v>
      </c>
      <c r="G3103" t="n">
        <v>0</v>
      </c>
      <c r="H3103" t="n">
        <v>366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176395</v>
      </c>
      <c r="B3104" t="inlineStr">
        <is>
          <t>268_SEQ</t>
        </is>
      </c>
      <c r="C3104" t="n">
        <v>3097</v>
      </c>
      <c r="D3104" s="5" t="n">
        <v>45847.64804398148</v>
      </c>
      <c r="E3104" s="5" t="n">
        <v>45847.64809027778</v>
      </c>
      <c r="F3104" t="n">
        <v>348</v>
      </c>
      <c r="G3104" t="n">
        <v>0</v>
      </c>
      <c r="H3104" t="n">
        <v>348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176396</v>
      </c>
      <c r="B3105" t="inlineStr">
        <is>
          <t>268_SEQ</t>
        </is>
      </c>
      <c r="C3105" t="n">
        <v>3098</v>
      </c>
      <c r="D3105" s="5" t="n">
        <v>45847.64809027778</v>
      </c>
      <c r="E3105" s="5" t="n">
        <v>45847.64813657408</v>
      </c>
      <c r="F3105" t="n">
        <v>328</v>
      </c>
      <c r="G3105" t="n">
        <v>0</v>
      </c>
      <c r="H3105" t="n">
        <v>328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176397</v>
      </c>
      <c r="B3106" t="inlineStr">
        <is>
          <t>268_SEQ</t>
        </is>
      </c>
      <c r="C3106" t="n">
        <v>3099</v>
      </c>
      <c r="D3106" s="5" t="n">
        <v>45847.64813657408</v>
      </c>
      <c r="E3106" s="5" t="n">
        <v>45847.64818287037</v>
      </c>
      <c r="F3106" t="n">
        <v>304</v>
      </c>
      <c r="G3106" t="n">
        <v>0</v>
      </c>
      <c r="H3106" t="n">
        <v>304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176398</v>
      </c>
      <c r="B3107" t="inlineStr">
        <is>
          <t>268_SEQ</t>
        </is>
      </c>
      <c r="C3107" t="n">
        <v>3100</v>
      </c>
      <c r="D3107" s="5" t="n">
        <v>45847.64818287037</v>
      </c>
      <c r="E3107" s="5" t="n">
        <v>45847.64824074074</v>
      </c>
      <c r="F3107" t="n">
        <v>277</v>
      </c>
      <c r="G3107" t="n">
        <v>0</v>
      </c>
      <c r="H3107" t="n">
        <v>277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176399</v>
      </c>
      <c r="B3108" t="inlineStr">
        <is>
          <t>268_SEQ</t>
        </is>
      </c>
      <c r="C3108" t="n">
        <v>3101</v>
      </c>
      <c r="D3108" s="5" t="n">
        <v>45847.64824074074</v>
      </c>
      <c r="E3108" s="5" t="n">
        <v>45847.64827546296</v>
      </c>
      <c r="F3108" t="n">
        <v>252</v>
      </c>
      <c r="G3108" t="n">
        <v>0</v>
      </c>
      <c r="H3108" t="n">
        <v>252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176400</v>
      </c>
      <c r="B3109" t="inlineStr">
        <is>
          <t>268_SEQ</t>
        </is>
      </c>
      <c r="C3109" t="n">
        <v>3102</v>
      </c>
      <c r="D3109" s="5" t="n">
        <v>45847.64827546296</v>
      </c>
      <c r="E3109" s="5" t="n">
        <v>45847.64832175926</v>
      </c>
      <c r="F3109" t="n">
        <v>255</v>
      </c>
      <c r="G3109" t="n">
        <v>0</v>
      </c>
      <c r="H3109" t="n">
        <v>255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176401</v>
      </c>
      <c r="B3110" t="inlineStr">
        <is>
          <t>268_SEQ</t>
        </is>
      </c>
      <c r="C3110" t="n">
        <v>3103</v>
      </c>
      <c r="D3110" s="5" t="n">
        <v>45847.64832175926</v>
      </c>
      <c r="E3110" s="5" t="n">
        <v>45847.64836805555</v>
      </c>
      <c r="F3110" t="n">
        <v>229</v>
      </c>
      <c r="G3110" t="n">
        <v>0</v>
      </c>
      <c r="H3110" t="n">
        <v>229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176402</v>
      </c>
      <c r="B3111" t="inlineStr">
        <is>
          <t>268_SEQ</t>
        </is>
      </c>
      <c r="C3111" t="n">
        <v>3104</v>
      </c>
      <c r="D3111" s="5" t="n">
        <v>45847.64836805555</v>
      </c>
      <c r="E3111" s="5" t="n">
        <v>45847.64841435185</v>
      </c>
      <c r="F3111" t="n">
        <v>205</v>
      </c>
      <c r="G3111" t="n">
        <v>0</v>
      </c>
      <c r="H3111" t="n">
        <v>205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176403</v>
      </c>
      <c r="B3112" t="inlineStr">
        <is>
          <t>268_SEQ</t>
        </is>
      </c>
      <c r="C3112" t="n">
        <v>3105</v>
      </c>
      <c r="D3112" s="5" t="n">
        <v>45847.64841435185</v>
      </c>
      <c r="E3112" s="5" t="n">
        <v>45847.64847222222</v>
      </c>
      <c r="F3112" t="n">
        <v>183</v>
      </c>
      <c r="G3112" t="n">
        <v>0</v>
      </c>
      <c r="H3112" t="n">
        <v>183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176404</v>
      </c>
      <c r="B3113" t="inlineStr">
        <is>
          <t>268_SEQ</t>
        </is>
      </c>
      <c r="C3113" t="n">
        <v>3106</v>
      </c>
      <c r="D3113" s="5" t="n">
        <v>45847.64847222222</v>
      </c>
      <c r="E3113" s="5" t="n">
        <v>45847.64850694445</v>
      </c>
      <c r="F3113" t="n">
        <v>164</v>
      </c>
      <c r="G3113" t="n">
        <v>0</v>
      </c>
      <c r="H3113" t="n">
        <v>164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176405</v>
      </c>
      <c r="B3114" t="inlineStr">
        <is>
          <t>268_SEQ</t>
        </is>
      </c>
      <c r="C3114" t="n">
        <v>3107</v>
      </c>
      <c r="D3114" s="5" t="n">
        <v>45847.64850694445</v>
      </c>
      <c r="E3114" s="5" t="n">
        <v>45847.64855324074</v>
      </c>
      <c r="F3114" t="n">
        <v>147</v>
      </c>
      <c r="G3114" t="n">
        <v>0</v>
      </c>
      <c r="H3114" t="n">
        <v>147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176406</v>
      </c>
      <c r="B3115" t="inlineStr">
        <is>
          <t>268_SEQ</t>
        </is>
      </c>
      <c r="C3115" t="n">
        <v>3108</v>
      </c>
      <c r="D3115" s="5" t="n">
        <v>45847.64855324074</v>
      </c>
      <c r="E3115" s="5" t="n">
        <v>45847.64859953704</v>
      </c>
      <c r="F3115" t="n">
        <v>133</v>
      </c>
      <c r="G3115" t="n">
        <v>0</v>
      </c>
      <c r="H3115" t="n">
        <v>133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176407</v>
      </c>
      <c r="B3116" t="inlineStr">
        <is>
          <t>268_SEQ</t>
        </is>
      </c>
      <c r="C3116" t="n">
        <v>3109</v>
      </c>
      <c r="D3116" s="5" t="n">
        <v>45847.64859953704</v>
      </c>
      <c r="E3116" s="5" t="n">
        <v>45847.64864583333</v>
      </c>
      <c r="F3116" t="n">
        <v>121</v>
      </c>
      <c r="G3116" t="n">
        <v>0</v>
      </c>
      <c r="H3116" t="n">
        <v>121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176408</v>
      </c>
      <c r="B3117" t="inlineStr">
        <is>
          <t>268_SEQ</t>
        </is>
      </c>
      <c r="C3117" t="n">
        <v>3110</v>
      </c>
      <c r="D3117" s="5" t="n">
        <v>45847.64864583333</v>
      </c>
      <c r="E3117" s="5" t="n">
        <v>45847.64869212963</v>
      </c>
      <c r="F3117" t="n">
        <v>112</v>
      </c>
      <c r="G3117" t="n">
        <v>0</v>
      </c>
      <c r="H3117" t="n">
        <v>112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176409</v>
      </c>
      <c r="B3118" t="inlineStr">
        <is>
          <t>268_SEQ</t>
        </is>
      </c>
      <c r="C3118" t="n">
        <v>3111</v>
      </c>
      <c r="D3118" s="5" t="n">
        <v>45847.64869212963</v>
      </c>
      <c r="E3118" s="5" t="n">
        <v>45847.64875</v>
      </c>
      <c r="F3118" t="n">
        <v>103</v>
      </c>
      <c r="G3118" t="n">
        <v>0</v>
      </c>
      <c r="H3118" t="n">
        <v>103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176410</v>
      </c>
      <c r="B3119" t="inlineStr">
        <is>
          <t>268_SEQ</t>
        </is>
      </c>
      <c r="C3119" t="n">
        <v>3112</v>
      </c>
      <c r="D3119" s="5" t="n">
        <v>45847.64875</v>
      </c>
      <c r="E3119" s="5" t="n">
        <v>45847.64878472222</v>
      </c>
      <c r="F3119" t="n">
        <v>96.90000000000001</v>
      </c>
      <c r="G3119" t="n">
        <v>0</v>
      </c>
      <c r="H3119" t="n">
        <v>96.90000000000001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176411</v>
      </c>
      <c r="B3120" t="inlineStr">
        <is>
          <t>268_SEQ</t>
        </is>
      </c>
      <c r="C3120" t="n">
        <v>3113</v>
      </c>
      <c r="D3120" s="5" t="n">
        <v>45847.64878472222</v>
      </c>
      <c r="E3120" s="5" t="n">
        <v>45847.64883101852</v>
      </c>
      <c r="F3120" t="n">
        <v>91.59999999999999</v>
      </c>
      <c r="G3120" t="n">
        <v>0</v>
      </c>
      <c r="H3120" t="n">
        <v>91.59999999999999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176412</v>
      </c>
      <c r="B3121" t="inlineStr">
        <is>
          <t>268_SEQ</t>
        </is>
      </c>
      <c r="C3121" t="n">
        <v>3114</v>
      </c>
      <c r="D3121" s="5" t="n">
        <v>45847.64883101852</v>
      </c>
      <c r="E3121" s="5" t="n">
        <v>45847.64887731482</v>
      </c>
      <c r="F3121" t="n">
        <v>87.2</v>
      </c>
      <c r="G3121" t="n">
        <v>0</v>
      </c>
      <c r="H3121" t="n">
        <v>87.2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176413</v>
      </c>
      <c r="B3122" t="inlineStr">
        <is>
          <t>268_SEQ</t>
        </is>
      </c>
      <c r="C3122" t="n">
        <v>3115</v>
      </c>
      <c r="D3122" s="5" t="n">
        <v>45847.64887731482</v>
      </c>
      <c r="E3122" s="5" t="n">
        <v>45847.64892361111</v>
      </c>
      <c r="F3122" t="n">
        <v>83.8</v>
      </c>
      <c r="G3122" t="n">
        <v>0</v>
      </c>
      <c r="H3122" t="n">
        <v>83.8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176414</v>
      </c>
      <c r="B3123" t="inlineStr">
        <is>
          <t>268_SEQ</t>
        </is>
      </c>
      <c r="C3123" t="n">
        <v>3116</v>
      </c>
      <c r="D3123" s="5" t="n">
        <v>45847.64892361111</v>
      </c>
      <c r="E3123" s="5" t="n">
        <v>45847.64896990741</v>
      </c>
      <c r="F3123" t="n">
        <v>80.90000000000001</v>
      </c>
      <c r="G3123" t="n">
        <v>0</v>
      </c>
      <c r="H3123" t="n">
        <v>80.90000000000001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176415</v>
      </c>
      <c r="B3124" t="inlineStr">
        <is>
          <t>268_SEQ</t>
        </is>
      </c>
      <c r="C3124" t="n">
        <v>3117</v>
      </c>
      <c r="D3124" s="5" t="n">
        <v>45847.64896990741</v>
      </c>
      <c r="E3124" s="5" t="n">
        <v>45847.64902777778</v>
      </c>
      <c r="F3124" t="n">
        <v>78.40000000000001</v>
      </c>
      <c r="G3124" t="n">
        <v>0</v>
      </c>
      <c r="H3124" t="n">
        <v>78.40000000000001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176416</v>
      </c>
      <c r="B3125" t="inlineStr">
        <is>
          <t>268_SEQ</t>
        </is>
      </c>
      <c r="C3125" t="n">
        <v>3118</v>
      </c>
      <c r="D3125" s="5" t="n">
        <v>45847.64902777778</v>
      </c>
      <c r="E3125" s="5" t="n">
        <v>45847.6490625</v>
      </c>
      <c r="F3125" t="n">
        <v>76.5</v>
      </c>
      <c r="G3125" t="n">
        <v>0</v>
      </c>
      <c r="H3125" t="n">
        <v>76.5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176417</v>
      </c>
      <c r="B3126" t="inlineStr">
        <is>
          <t>268_SEQ</t>
        </is>
      </c>
      <c r="C3126" t="n">
        <v>3119</v>
      </c>
      <c r="D3126" s="5" t="n">
        <v>45847.6490625</v>
      </c>
      <c r="E3126" s="5" t="n">
        <v>45847.64910879629</v>
      </c>
      <c r="F3126" t="n">
        <v>74.8</v>
      </c>
      <c r="G3126" t="n">
        <v>0</v>
      </c>
      <c r="H3126" t="n">
        <v>74.8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176418</v>
      </c>
      <c r="B3127" t="inlineStr">
        <is>
          <t>268_SEQ</t>
        </is>
      </c>
      <c r="C3127" t="n">
        <v>3120</v>
      </c>
      <c r="D3127" s="5" t="n">
        <v>45847.64910879629</v>
      </c>
      <c r="E3127" s="5" t="n">
        <v>45847.64915509259</v>
      </c>
      <c r="F3127" t="n">
        <v>73.3</v>
      </c>
      <c r="G3127" t="n">
        <v>0</v>
      </c>
      <c r="H3127" t="n">
        <v>73.3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176419</v>
      </c>
      <c r="B3128" t="inlineStr">
        <is>
          <t>268_SEQ</t>
        </is>
      </c>
      <c r="C3128" t="n">
        <v>3121</v>
      </c>
      <c r="D3128" s="5" t="n">
        <v>45847.64915509259</v>
      </c>
      <c r="E3128" s="5" t="n">
        <v>45847.64920138889</v>
      </c>
      <c r="F3128" t="n">
        <v>72.2</v>
      </c>
      <c r="G3128" t="n">
        <v>0</v>
      </c>
      <c r="H3128" t="n">
        <v>72.2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176420</v>
      </c>
      <c r="B3129" t="inlineStr">
        <is>
          <t>268_SEQ</t>
        </is>
      </c>
      <c r="C3129" t="n">
        <v>3122</v>
      </c>
      <c r="D3129" s="5" t="n">
        <v>45847.64920138889</v>
      </c>
      <c r="E3129" s="5" t="n">
        <v>45847.64924768519</v>
      </c>
      <c r="F3129" t="n">
        <v>71</v>
      </c>
      <c r="G3129" t="n">
        <v>0</v>
      </c>
      <c r="H3129" t="n">
        <v>71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176421</v>
      </c>
      <c r="B3130" t="inlineStr">
        <is>
          <t>268_SEQ</t>
        </is>
      </c>
      <c r="C3130" t="n">
        <v>3123</v>
      </c>
      <c r="D3130" s="5" t="n">
        <v>45847.64924768519</v>
      </c>
      <c r="E3130" s="5" t="n">
        <v>45847.64930555555</v>
      </c>
      <c r="F3130" t="n">
        <v>70.09999999999999</v>
      </c>
      <c r="G3130" t="n">
        <v>0</v>
      </c>
      <c r="H3130" t="n">
        <v>70.09999999999999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176422</v>
      </c>
      <c r="B3131" t="inlineStr">
        <is>
          <t>268_SEQ</t>
        </is>
      </c>
      <c r="C3131" t="n">
        <v>3124</v>
      </c>
      <c r="D3131" s="5" t="n">
        <v>45847.64930555555</v>
      </c>
      <c r="E3131" s="5" t="n">
        <v>45847.64934027778</v>
      </c>
      <c r="F3131" t="n">
        <v>69.3</v>
      </c>
      <c r="G3131" t="n">
        <v>0</v>
      </c>
      <c r="H3131" t="n">
        <v>69.3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176423</v>
      </c>
      <c r="B3132" t="inlineStr">
        <is>
          <t>268_SEQ</t>
        </is>
      </c>
      <c r="C3132" t="n">
        <v>3125</v>
      </c>
      <c r="D3132" s="5" t="n">
        <v>45847.64934027778</v>
      </c>
      <c r="E3132" s="5" t="n">
        <v>45847.64938657408</v>
      </c>
      <c r="F3132" t="n">
        <v>68.59999999999999</v>
      </c>
      <c r="G3132" t="n">
        <v>0</v>
      </c>
      <c r="H3132" t="n">
        <v>68.59999999999999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176424</v>
      </c>
      <c r="B3133" t="inlineStr">
        <is>
          <t>268_SEQ</t>
        </is>
      </c>
      <c r="C3133" t="n">
        <v>3126</v>
      </c>
      <c r="D3133" s="5" t="n">
        <v>45847.64938657408</v>
      </c>
      <c r="E3133" s="5" t="n">
        <v>45847.64943287037</v>
      </c>
      <c r="F3133" t="n">
        <v>68.09999999999999</v>
      </c>
      <c r="G3133" t="n">
        <v>0</v>
      </c>
      <c r="H3133" t="n">
        <v>68.09999999999999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176425</v>
      </c>
      <c r="B3134" t="inlineStr">
        <is>
          <t>268_SEQ</t>
        </is>
      </c>
      <c r="C3134" t="n">
        <v>3127</v>
      </c>
      <c r="D3134" s="5" t="n">
        <v>45847.64943287037</v>
      </c>
      <c r="E3134" s="5" t="n">
        <v>45847.64947916667</v>
      </c>
      <c r="F3134" t="n">
        <v>67.7</v>
      </c>
      <c r="G3134" t="n">
        <v>0</v>
      </c>
      <c r="H3134" t="n">
        <v>67.7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176426</v>
      </c>
      <c r="B3135" t="inlineStr">
        <is>
          <t>268_SEQ</t>
        </is>
      </c>
      <c r="C3135" t="n">
        <v>3128</v>
      </c>
      <c r="D3135" s="5" t="n">
        <v>45847.64947916667</v>
      </c>
      <c r="E3135" s="5" t="n">
        <v>45847.64953703704</v>
      </c>
      <c r="F3135" t="n">
        <v>67.3</v>
      </c>
      <c r="G3135" t="n">
        <v>0</v>
      </c>
      <c r="H3135" t="n">
        <v>67.3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176427</v>
      </c>
      <c r="B3136" t="inlineStr">
        <is>
          <t>268_SEQ</t>
        </is>
      </c>
      <c r="C3136" t="n">
        <v>3129</v>
      </c>
      <c r="D3136" s="5" t="n">
        <v>45847.64953703704</v>
      </c>
      <c r="E3136" s="5" t="n">
        <v>45847.64957175926</v>
      </c>
      <c r="F3136" t="n">
        <v>67.09999999999999</v>
      </c>
      <c r="G3136" t="n">
        <v>0</v>
      </c>
      <c r="H3136" t="n">
        <v>67.09999999999999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176428</v>
      </c>
      <c r="B3137" t="inlineStr">
        <is>
          <t>268_SEQ</t>
        </is>
      </c>
      <c r="C3137" t="n">
        <v>3130</v>
      </c>
      <c r="D3137" s="5" t="n">
        <v>45847.64957175926</v>
      </c>
      <c r="E3137" s="5" t="n">
        <v>45847.64961805556</v>
      </c>
      <c r="F3137" t="n">
        <v>66.90000000000001</v>
      </c>
      <c r="G3137" t="n">
        <v>0</v>
      </c>
      <c r="H3137" t="n">
        <v>66.90000000000001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176429</v>
      </c>
      <c r="B3138" t="inlineStr">
        <is>
          <t>268_SEQ</t>
        </is>
      </c>
      <c r="C3138" t="n">
        <v>3131</v>
      </c>
      <c r="D3138" s="5" t="n">
        <v>45847.64961805556</v>
      </c>
      <c r="E3138" s="5" t="n">
        <v>45847.64966435185</v>
      </c>
      <c r="F3138" t="n">
        <v>66.59999999999999</v>
      </c>
      <c r="G3138" t="n">
        <v>0</v>
      </c>
      <c r="H3138" t="n">
        <v>66.59999999999999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176430</v>
      </c>
      <c r="B3139" t="inlineStr">
        <is>
          <t>268_SEQ</t>
        </is>
      </c>
      <c r="C3139" t="n">
        <v>3132</v>
      </c>
      <c r="D3139" s="5" t="n">
        <v>45847.64966435185</v>
      </c>
      <c r="E3139" s="5" t="n">
        <v>45847.64971064815</v>
      </c>
      <c r="F3139" t="n">
        <v>66.40000000000001</v>
      </c>
      <c r="G3139" t="n">
        <v>0</v>
      </c>
      <c r="H3139" t="n">
        <v>66.40000000000001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176431</v>
      </c>
      <c r="B3140" t="inlineStr">
        <is>
          <t>268_SEQ</t>
        </is>
      </c>
      <c r="C3140" t="n">
        <v>3133</v>
      </c>
      <c r="D3140" s="5" t="n">
        <v>45847.64971064815</v>
      </c>
      <c r="E3140" s="5" t="n">
        <v>45847.64975694445</v>
      </c>
      <c r="F3140" t="n">
        <v>66.09999999999999</v>
      </c>
      <c r="G3140" t="n">
        <v>0</v>
      </c>
      <c r="H3140" t="n">
        <v>66.09999999999999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176432</v>
      </c>
      <c r="B3141" t="inlineStr">
        <is>
          <t>268_SEQ</t>
        </is>
      </c>
      <c r="C3141" t="n">
        <v>3134</v>
      </c>
      <c r="D3141" s="5" t="n">
        <v>45847.64975694445</v>
      </c>
      <c r="E3141" s="5" t="n">
        <v>45847.64981481482</v>
      </c>
      <c r="F3141" t="n">
        <v>65.8</v>
      </c>
      <c r="G3141" t="n">
        <v>0</v>
      </c>
      <c r="H3141" t="n">
        <v>65.8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176433</v>
      </c>
      <c r="B3142" t="inlineStr">
        <is>
          <t>268_SEQ</t>
        </is>
      </c>
      <c r="C3142" t="n">
        <v>3135</v>
      </c>
      <c r="D3142" s="5" t="n">
        <v>45847.64981481482</v>
      </c>
      <c r="E3142" s="5" t="n">
        <v>45847.64984953704</v>
      </c>
      <c r="F3142" t="n">
        <v>65.5</v>
      </c>
      <c r="G3142" t="n">
        <v>0</v>
      </c>
      <c r="H3142" t="n">
        <v>65.5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176434</v>
      </c>
      <c r="B3143" t="inlineStr">
        <is>
          <t>268_SEQ</t>
        </is>
      </c>
      <c r="C3143" t="n">
        <v>3136</v>
      </c>
      <c r="D3143" s="5" t="n">
        <v>45847.64984953704</v>
      </c>
      <c r="E3143" s="5" t="n">
        <v>45847.64989583333</v>
      </c>
      <c r="F3143" t="n">
        <v>65.2</v>
      </c>
      <c r="G3143" t="n">
        <v>0</v>
      </c>
      <c r="H3143" t="n">
        <v>65.2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176435</v>
      </c>
      <c r="B3144" t="inlineStr">
        <is>
          <t>268_SEQ</t>
        </is>
      </c>
      <c r="C3144" t="n">
        <v>3137</v>
      </c>
      <c r="D3144" s="5" t="n">
        <v>45847.64989583333</v>
      </c>
      <c r="E3144" s="5" t="n">
        <v>45847.64994212963</v>
      </c>
      <c r="F3144" t="n">
        <v>65.09999999999999</v>
      </c>
      <c r="G3144" t="n">
        <v>0</v>
      </c>
      <c r="H3144" t="n">
        <v>65.09999999999999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176436</v>
      </c>
      <c r="B3145" t="inlineStr">
        <is>
          <t>268_SEQ</t>
        </is>
      </c>
      <c r="C3145" t="n">
        <v>3138</v>
      </c>
      <c r="D3145" s="5" t="n">
        <v>45847.64994212963</v>
      </c>
      <c r="E3145" s="5" t="n">
        <v>45847.64998842592</v>
      </c>
      <c r="F3145" t="n">
        <v>64.8</v>
      </c>
      <c r="G3145" t="n">
        <v>0</v>
      </c>
      <c r="H3145" t="n">
        <v>64.8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176437</v>
      </c>
      <c r="B3146" t="inlineStr">
        <is>
          <t>268_SEQ</t>
        </is>
      </c>
      <c r="C3146" t="n">
        <v>3139</v>
      </c>
      <c r="D3146" s="5" t="n">
        <v>45847.64998842592</v>
      </c>
      <c r="E3146" s="5" t="n">
        <v>45847.65003472222</v>
      </c>
      <c r="F3146" t="n">
        <v>64.7</v>
      </c>
      <c r="G3146" t="n">
        <v>0</v>
      </c>
      <c r="H3146" t="n">
        <v>64.7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176438</v>
      </c>
      <c r="B3147" t="inlineStr">
        <is>
          <t>268_SEQ</t>
        </is>
      </c>
      <c r="C3147" t="n">
        <v>3140</v>
      </c>
      <c r="D3147" s="5" t="n">
        <v>45847.65003472222</v>
      </c>
      <c r="E3147" s="5" t="n">
        <v>45847.65009259259</v>
      </c>
      <c r="F3147" t="n">
        <v>64.59999999999999</v>
      </c>
      <c r="G3147" t="n">
        <v>0</v>
      </c>
      <c r="H3147" t="n">
        <v>64.59999999999999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176439</v>
      </c>
      <c r="B3148" t="inlineStr">
        <is>
          <t>268_SEQ</t>
        </is>
      </c>
      <c r="C3148" t="n">
        <v>3141</v>
      </c>
      <c r="D3148" s="5" t="n">
        <v>45847.65009259259</v>
      </c>
      <c r="E3148" s="5" t="n">
        <v>45847.65012731482</v>
      </c>
      <c r="F3148" t="n">
        <v>64.5</v>
      </c>
      <c r="G3148" t="n">
        <v>0</v>
      </c>
      <c r="H3148" t="n">
        <v>64.5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176440</v>
      </c>
      <c r="B3149" t="inlineStr">
        <is>
          <t>268_SEQ</t>
        </is>
      </c>
      <c r="C3149" t="n">
        <v>3142</v>
      </c>
      <c r="D3149" s="5" t="n">
        <v>45847.65012731482</v>
      </c>
      <c r="E3149" s="5" t="n">
        <v>45847.65017361111</v>
      </c>
      <c r="F3149" t="n">
        <v>64.5</v>
      </c>
      <c r="G3149" t="n">
        <v>0</v>
      </c>
      <c r="H3149" t="n">
        <v>64.5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176441</v>
      </c>
      <c r="B3150" t="inlineStr">
        <is>
          <t>268_SEQ</t>
        </is>
      </c>
      <c r="C3150" t="n">
        <v>3143</v>
      </c>
      <c r="D3150" s="5" t="n">
        <v>45847.65017361111</v>
      </c>
      <c r="E3150" s="5" t="n">
        <v>45847.65021990741</v>
      </c>
      <c r="F3150" t="n">
        <v>64.3</v>
      </c>
      <c r="G3150" t="n">
        <v>0</v>
      </c>
      <c r="H3150" t="n">
        <v>64.3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176442</v>
      </c>
      <c r="B3151" t="inlineStr">
        <is>
          <t>268_SEQ</t>
        </is>
      </c>
      <c r="C3151" t="n">
        <v>3144</v>
      </c>
      <c r="D3151" s="5" t="n">
        <v>45847.65021990741</v>
      </c>
      <c r="E3151" s="5" t="n">
        <v>45847.6502662037</v>
      </c>
      <c r="F3151" t="n">
        <v>64.3</v>
      </c>
      <c r="G3151" t="n">
        <v>0</v>
      </c>
      <c r="H3151" t="n">
        <v>64.3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176443</v>
      </c>
      <c r="B3152" t="inlineStr">
        <is>
          <t>268_SEQ</t>
        </is>
      </c>
      <c r="C3152" t="n">
        <v>3145</v>
      </c>
      <c r="D3152" s="5" t="n">
        <v>45847.6502662037</v>
      </c>
      <c r="E3152" s="5" t="n">
        <v>45847.65032407407</v>
      </c>
      <c r="F3152" t="n">
        <v>64.3</v>
      </c>
      <c r="G3152" t="n">
        <v>0</v>
      </c>
      <c r="H3152" t="n">
        <v>64.3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176444</v>
      </c>
      <c r="B3153" t="inlineStr">
        <is>
          <t>268_SEQ</t>
        </is>
      </c>
      <c r="C3153" t="n">
        <v>3146</v>
      </c>
      <c r="D3153" s="5" t="n">
        <v>45847.65032407407</v>
      </c>
      <c r="E3153" s="5" t="n">
        <v>45847.65037037037</v>
      </c>
      <c r="F3153" t="n">
        <v>64.3</v>
      </c>
      <c r="G3153" t="n">
        <v>0</v>
      </c>
      <c r="H3153" t="n">
        <v>64.3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176445</v>
      </c>
      <c r="B3154" t="inlineStr">
        <is>
          <t>268_SEQ</t>
        </is>
      </c>
      <c r="C3154" t="n">
        <v>3147</v>
      </c>
      <c r="D3154" s="5" t="n">
        <v>45847.65037037037</v>
      </c>
      <c r="E3154" s="5" t="n">
        <v>45847.65040509259</v>
      </c>
      <c r="F3154" t="n">
        <v>64.2</v>
      </c>
      <c r="G3154" t="n">
        <v>0</v>
      </c>
      <c r="H3154" t="n">
        <v>64.2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176446</v>
      </c>
      <c r="B3155" t="inlineStr">
        <is>
          <t>268_SEQ</t>
        </is>
      </c>
      <c r="C3155" t="n">
        <v>3148</v>
      </c>
      <c r="D3155" s="5" t="n">
        <v>45847.65040509259</v>
      </c>
      <c r="E3155" s="5" t="n">
        <v>45847.65045138889</v>
      </c>
      <c r="F3155" t="n">
        <v>64.09999999999999</v>
      </c>
      <c r="G3155" t="n">
        <v>0</v>
      </c>
      <c r="H3155" t="n">
        <v>64.09999999999999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176447</v>
      </c>
      <c r="B3156" t="inlineStr">
        <is>
          <t>268_SEQ</t>
        </is>
      </c>
      <c r="C3156" t="n">
        <v>3149</v>
      </c>
      <c r="D3156" s="5" t="n">
        <v>45847.65045138889</v>
      </c>
      <c r="E3156" s="5" t="n">
        <v>45847.65049768519</v>
      </c>
      <c r="F3156" t="n">
        <v>64</v>
      </c>
      <c r="G3156" t="n">
        <v>0</v>
      </c>
      <c r="H3156" t="n">
        <v>64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176448</v>
      </c>
      <c r="B3157" t="inlineStr">
        <is>
          <t>268_SEQ</t>
        </is>
      </c>
      <c r="C3157" t="n">
        <v>3150</v>
      </c>
      <c r="D3157" s="5" t="n">
        <v>45847.65049768519</v>
      </c>
      <c r="E3157" s="5" t="n">
        <v>45847.65054398148</v>
      </c>
      <c r="F3157" t="n">
        <v>63.9</v>
      </c>
      <c r="G3157" t="n">
        <v>0</v>
      </c>
      <c r="H3157" t="n">
        <v>63.9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176449</v>
      </c>
      <c r="B3158" t="inlineStr">
        <is>
          <t>268_SEQ</t>
        </is>
      </c>
      <c r="C3158" t="n">
        <v>3151</v>
      </c>
      <c r="D3158" s="5" t="n">
        <v>45847.65054398148</v>
      </c>
      <c r="E3158" s="5" t="n">
        <v>45847.65060185185</v>
      </c>
      <c r="F3158" t="n">
        <v>63.8</v>
      </c>
      <c r="G3158" t="n">
        <v>0</v>
      </c>
      <c r="H3158" t="n">
        <v>63.8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176450</v>
      </c>
      <c r="B3159" t="inlineStr">
        <is>
          <t>268_SEQ</t>
        </is>
      </c>
      <c r="C3159" t="n">
        <v>3152</v>
      </c>
      <c r="D3159" s="5" t="n">
        <v>45847.65060185185</v>
      </c>
      <c r="E3159" s="5" t="n">
        <v>45847.65063657407</v>
      </c>
      <c r="F3159" t="n">
        <v>63.7</v>
      </c>
      <c r="G3159" t="n">
        <v>0</v>
      </c>
      <c r="H3159" t="n">
        <v>63.7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176451</v>
      </c>
      <c r="B3160" t="inlineStr">
        <is>
          <t>268_SEQ</t>
        </is>
      </c>
      <c r="C3160" t="n">
        <v>3153</v>
      </c>
      <c r="D3160" s="5" t="n">
        <v>45847.65063657407</v>
      </c>
      <c r="E3160" s="5" t="n">
        <v>45847.65068287037</v>
      </c>
      <c r="F3160" t="n">
        <v>63.6</v>
      </c>
      <c r="G3160" t="n">
        <v>0</v>
      </c>
      <c r="H3160" t="n">
        <v>63.6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176452</v>
      </c>
      <c r="B3161" t="inlineStr">
        <is>
          <t>268_SEQ</t>
        </is>
      </c>
      <c r="C3161" t="n">
        <v>3154</v>
      </c>
      <c r="D3161" s="5" t="n">
        <v>45847.65068287037</v>
      </c>
      <c r="E3161" s="5" t="n">
        <v>45847.65072916666</v>
      </c>
      <c r="F3161" t="n">
        <v>63.7</v>
      </c>
      <c r="G3161" t="n">
        <v>0</v>
      </c>
      <c r="H3161" t="n">
        <v>63.7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176453</v>
      </c>
      <c r="B3162" t="inlineStr">
        <is>
          <t>268_SEQ</t>
        </is>
      </c>
      <c r="C3162" t="n">
        <v>3155</v>
      </c>
      <c r="D3162" s="5" t="n">
        <v>45847.65072916666</v>
      </c>
      <c r="E3162" s="5" t="n">
        <v>45847.65077546296</v>
      </c>
      <c r="F3162" t="n">
        <v>63.7</v>
      </c>
      <c r="G3162" t="n">
        <v>0</v>
      </c>
      <c r="H3162" t="n">
        <v>63.7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176454</v>
      </c>
      <c r="B3163" t="inlineStr">
        <is>
          <t>268_SEQ</t>
        </is>
      </c>
      <c r="C3163" t="n">
        <v>3156</v>
      </c>
      <c r="D3163" s="5" t="n">
        <v>45847.65077546296</v>
      </c>
      <c r="E3163" s="5" t="n">
        <v>45847.65082175926</v>
      </c>
      <c r="F3163" t="n">
        <v>63.7</v>
      </c>
      <c r="G3163" t="n">
        <v>0</v>
      </c>
      <c r="H3163" t="n">
        <v>63.7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176455</v>
      </c>
      <c r="B3164" t="inlineStr">
        <is>
          <t>268_SEQ</t>
        </is>
      </c>
      <c r="C3164" t="n">
        <v>3157</v>
      </c>
      <c r="D3164" s="5" t="n">
        <v>45847.65082175926</v>
      </c>
      <c r="E3164" s="5" t="n">
        <v>45847.65087962963</v>
      </c>
      <c r="F3164" t="n">
        <v>63.8</v>
      </c>
      <c r="G3164" t="n">
        <v>0</v>
      </c>
      <c r="H3164" t="n">
        <v>63.8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176456</v>
      </c>
      <c r="B3165" t="inlineStr">
        <is>
          <t>268_SEQ</t>
        </is>
      </c>
      <c r="C3165" t="n">
        <v>3158</v>
      </c>
      <c r="D3165" s="5" t="n">
        <v>45847.65087962963</v>
      </c>
      <c r="E3165" s="5" t="n">
        <v>45847.65091435185</v>
      </c>
      <c r="F3165" t="n">
        <v>63.8</v>
      </c>
      <c r="G3165" t="n">
        <v>0</v>
      </c>
      <c r="H3165" t="n">
        <v>63.8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176457</v>
      </c>
      <c r="B3166" t="inlineStr">
        <is>
          <t>268_SEQ</t>
        </is>
      </c>
      <c r="C3166" t="n">
        <v>3159</v>
      </c>
      <c r="D3166" s="5" t="n">
        <v>45847.65091435185</v>
      </c>
      <c r="E3166" s="5" t="n">
        <v>45847.65096064815</v>
      </c>
      <c r="F3166" t="n">
        <v>64</v>
      </c>
      <c r="G3166" t="n">
        <v>0</v>
      </c>
      <c r="H3166" t="n">
        <v>64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176458</v>
      </c>
      <c r="B3167" t="inlineStr">
        <is>
          <t>268_SEQ</t>
        </is>
      </c>
      <c r="C3167" t="n">
        <v>3160</v>
      </c>
      <c r="D3167" s="5" t="n">
        <v>45847.65096064815</v>
      </c>
      <c r="E3167" s="5" t="n">
        <v>45847.65100694444</v>
      </c>
      <c r="F3167" t="n">
        <v>64.09999999999999</v>
      </c>
      <c r="G3167" t="n">
        <v>0</v>
      </c>
      <c r="H3167" t="n">
        <v>64.09999999999999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176459</v>
      </c>
      <c r="B3168" t="inlineStr">
        <is>
          <t>268_SEQ</t>
        </is>
      </c>
      <c r="C3168" t="n">
        <v>3161</v>
      </c>
      <c r="D3168" s="5" t="n">
        <v>45847.65100694444</v>
      </c>
      <c r="E3168" s="5" t="n">
        <v>45847.65105324074</v>
      </c>
      <c r="F3168" t="n">
        <v>64.09999999999999</v>
      </c>
      <c r="G3168" t="n">
        <v>0</v>
      </c>
      <c r="H3168" t="n">
        <v>64.09999999999999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176460</v>
      </c>
      <c r="B3169" t="inlineStr">
        <is>
          <t>268_SEQ</t>
        </is>
      </c>
      <c r="C3169" t="n">
        <v>3162</v>
      </c>
      <c r="D3169" s="5" t="n">
        <v>45847.65105324074</v>
      </c>
      <c r="E3169" s="5" t="n">
        <v>45847.65111111111</v>
      </c>
      <c r="F3169" t="n">
        <v>64.2</v>
      </c>
      <c r="G3169" t="n">
        <v>0</v>
      </c>
      <c r="H3169" t="n">
        <v>64.2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176461</v>
      </c>
      <c r="B3170" t="inlineStr">
        <is>
          <t>268_SEQ</t>
        </is>
      </c>
      <c r="C3170" t="n">
        <v>3163</v>
      </c>
      <c r="D3170" s="5" t="n">
        <v>45847.65111111111</v>
      </c>
      <c r="E3170" s="5" t="n">
        <v>45847.65115740741</v>
      </c>
      <c r="F3170" t="n">
        <v>64.2</v>
      </c>
      <c r="G3170" t="n">
        <v>0</v>
      </c>
      <c r="H3170" t="n">
        <v>64.2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176462</v>
      </c>
      <c r="B3171" t="inlineStr">
        <is>
          <t>268_SEQ</t>
        </is>
      </c>
      <c r="C3171" t="n">
        <v>3164</v>
      </c>
      <c r="D3171" s="5" t="n">
        <v>45847.65115740741</v>
      </c>
      <c r="E3171" s="5" t="n">
        <v>45847.65119212963</v>
      </c>
      <c r="F3171" t="n">
        <v>64.2</v>
      </c>
      <c r="G3171" t="n">
        <v>0</v>
      </c>
      <c r="H3171" t="n">
        <v>64.2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176463</v>
      </c>
      <c r="B3172" t="inlineStr">
        <is>
          <t>268_SEQ</t>
        </is>
      </c>
      <c r="C3172" t="n">
        <v>3165</v>
      </c>
      <c r="D3172" s="5" t="n">
        <v>45847.65119212963</v>
      </c>
      <c r="E3172" s="5" t="n">
        <v>45847.65123842593</v>
      </c>
      <c r="F3172" t="n">
        <v>64.09999999999999</v>
      </c>
      <c r="G3172" t="n">
        <v>0</v>
      </c>
      <c r="H3172" t="n">
        <v>64.09999999999999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176464</v>
      </c>
      <c r="B3173" t="inlineStr">
        <is>
          <t>268_SEQ</t>
        </is>
      </c>
      <c r="C3173" t="n">
        <v>3166</v>
      </c>
      <c r="D3173" s="5" t="n">
        <v>45847.65123842593</v>
      </c>
      <c r="E3173" s="5" t="n">
        <v>45847.65128472223</v>
      </c>
      <c r="F3173" t="n">
        <v>64.09999999999999</v>
      </c>
      <c r="G3173" t="n">
        <v>0</v>
      </c>
      <c r="H3173" t="n">
        <v>64.09999999999999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176465</v>
      </c>
      <c r="B3174" t="inlineStr">
        <is>
          <t>268_SEQ</t>
        </is>
      </c>
      <c r="C3174" t="n">
        <v>3167</v>
      </c>
      <c r="D3174" s="5" t="n">
        <v>45847.65128472223</v>
      </c>
      <c r="E3174" s="5" t="n">
        <v>45847.65133101852</v>
      </c>
      <c r="F3174" t="n">
        <v>64</v>
      </c>
      <c r="G3174" t="n">
        <v>0</v>
      </c>
      <c r="H3174" t="n">
        <v>64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176466</v>
      </c>
      <c r="B3175" t="inlineStr">
        <is>
          <t>268_SEQ</t>
        </is>
      </c>
      <c r="C3175" t="n">
        <v>3168</v>
      </c>
      <c r="D3175" s="5" t="n">
        <v>45847.65133101852</v>
      </c>
      <c r="E3175" s="5" t="n">
        <v>45847.65138888889</v>
      </c>
      <c r="F3175" t="n">
        <v>63.9</v>
      </c>
      <c r="G3175" t="n">
        <v>0</v>
      </c>
      <c r="H3175" t="n">
        <v>63.9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176467</v>
      </c>
      <c r="B3176" t="inlineStr">
        <is>
          <t>268_SEQ</t>
        </is>
      </c>
      <c r="C3176" t="n">
        <v>3169</v>
      </c>
      <c r="D3176" s="5" t="n">
        <v>45847.65138888889</v>
      </c>
      <c r="E3176" s="5" t="n">
        <v>45847.65143518519</v>
      </c>
      <c r="F3176" t="n">
        <v>63.8</v>
      </c>
      <c r="G3176" t="n">
        <v>0</v>
      </c>
      <c r="H3176" t="n">
        <v>63.8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176468</v>
      </c>
      <c r="B3177" t="inlineStr">
        <is>
          <t>268_SEQ</t>
        </is>
      </c>
      <c r="C3177" t="n">
        <v>3170</v>
      </c>
      <c r="D3177" s="5" t="n">
        <v>45847.65143518519</v>
      </c>
      <c r="E3177" s="5" t="n">
        <v>45847.65146990741</v>
      </c>
      <c r="F3177" t="n">
        <v>63.7</v>
      </c>
      <c r="G3177" t="n">
        <v>0</v>
      </c>
      <c r="H3177" t="n">
        <v>63.7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176469</v>
      </c>
      <c r="B3178" t="inlineStr">
        <is>
          <t>268_SEQ</t>
        </is>
      </c>
      <c r="C3178" t="n">
        <v>3171</v>
      </c>
      <c r="D3178" s="5" t="n">
        <v>45847.65146990741</v>
      </c>
      <c r="E3178" s="5" t="n">
        <v>45847.6515162037</v>
      </c>
      <c r="F3178" t="n">
        <v>63.7</v>
      </c>
      <c r="G3178" t="n">
        <v>0</v>
      </c>
      <c r="H3178" t="n">
        <v>63.7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176470</v>
      </c>
      <c r="B3179" t="inlineStr">
        <is>
          <t>268_SEQ</t>
        </is>
      </c>
      <c r="C3179" t="n">
        <v>3172</v>
      </c>
      <c r="D3179" s="5" t="n">
        <v>45847.6515162037</v>
      </c>
      <c r="E3179" s="5" t="n">
        <v>45847.6515625</v>
      </c>
      <c r="F3179" t="n">
        <v>63.7</v>
      </c>
      <c r="G3179" t="n">
        <v>0</v>
      </c>
      <c r="H3179" t="n">
        <v>63.7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176471</v>
      </c>
      <c r="B3180" t="inlineStr">
        <is>
          <t>268_SEQ</t>
        </is>
      </c>
      <c r="C3180" t="n">
        <v>3173</v>
      </c>
      <c r="D3180" s="5" t="n">
        <v>45847.6515625</v>
      </c>
      <c r="E3180" s="5" t="n">
        <v>45847.6516087963</v>
      </c>
      <c r="F3180" t="n">
        <v>63.7</v>
      </c>
      <c r="G3180" t="n">
        <v>0</v>
      </c>
      <c r="H3180" t="n">
        <v>63.7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176472</v>
      </c>
      <c r="B3181" t="inlineStr">
        <is>
          <t>268_SEQ</t>
        </is>
      </c>
      <c r="C3181" t="n">
        <v>3174</v>
      </c>
      <c r="D3181" s="5" t="n">
        <v>45847.6516087963</v>
      </c>
      <c r="E3181" s="5" t="n">
        <v>45847.65166666666</v>
      </c>
      <c r="F3181" t="n">
        <v>63.7</v>
      </c>
      <c r="G3181" t="n">
        <v>0</v>
      </c>
      <c r="H3181" t="n">
        <v>63.7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176473</v>
      </c>
      <c r="B3182" t="inlineStr">
        <is>
          <t>268_SEQ</t>
        </is>
      </c>
      <c r="C3182" t="n">
        <v>3175</v>
      </c>
      <c r="D3182" s="5" t="n">
        <v>45847.65166666666</v>
      </c>
      <c r="E3182" s="5" t="n">
        <v>45847.65170138889</v>
      </c>
      <c r="F3182" t="n">
        <v>63.7</v>
      </c>
      <c r="G3182" t="n">
        <v>0</v>
      </c>
      <c r="H3182" t="n">
        <v>63.7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176474</v>
      </c>
      <c r="B3183" t="inlineStr">
        <is>
          <t>268_SEQ</t>
        </is>
      </c>
      <c r="C3183" t="n">
        <v>3176</v>
      </c>
      <c r="D3183" s="5" t="n">
        <v>45847.65170138889</v>
      </c>
      <c r="E3183" s="5" t="n">
        <v>45847.65174768519</v>
      </c>
      <c r="F3183" t="n">
        <v>63.7</v>
      </c>
      <c r="G3183" t="n">
        <v>0</v>
      </c>
      <c r="H3183" t="n">
        <v>63.7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176475</v>
      </c>
      <c r="B3184" t="inlineStr">
        <is>
          <t>268_SEQ</t>
        </is>
      </c>
      <c r="C3184" t="n">
        <v>3177</v>
      </c>
      <c r="D3184" s="5" t="n">
        <v>45847.65174768519</v>
      </c>
      <c r="E3184" s="5" t="n">
        <v>45847.65179398148</v>
      </c>
      <c r="F3184" t="n">
        <v>63.8</v>
      </c>
      <c r="G3184" t="n">
        <v>0</v>
      </c>
      <c r="H3184" t="n">
        <v>63.8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176476</v>
      </c>
      <c r="B3185" t="inlineStr">
        <is>
          <t>268_SEQ</t>
        </is>
      </c>
      <c r="C3185" t="n">
        <v>3178</v>
      </c>
      <c r="D3185" s="5" t="n">
        <v>45847.65179398148</v>
      </c>
      <c r="E3185" s="5" t="n">
        <v>45847.65184027778</v>
      </c>
      <c r="F3185" t="n">
        <v>63.7</v>
      </c>
      <c r="G3185" t="n">
        <v>0</v>
      </c>
      <c r="H3185" t="n">
        <v>63.7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176477</v>
      </c>
      <c r="B3186" t="inlineStr">
        <is>
          <t>268_SEQ</t>
        </is>
      </c>
      <c r="C3186" t="n">
        <v>3179</v>
      </c>
      <c r="D3186" s="5" t="n">
        <v>45847.65184027778</v>
      </c>
      <c r="E3186" s="5" t="n">
        <v>45847.65188657407</v>
      </c>
      <c r="F3186" t="n">
        <v>63.7</v>
      </c>
      <c r="G3186" t="n">
        <v>0</v>
      </c>
      <c r="H3186" t="n">
        <v>63.7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176478</v>
      </c>
      <c r="B3187" t="inlineStr">
        <is>
          <t>268_SEQ</t>
        </is>
      </c>
      <c r="C3187" t="n">
        <v>3180</v>
      </c>
      <c r="D3187" s="5" t="n">
        <v>45847.65188657407</v>
      </c>
      <c r="E3187" s="5" t="n">
        <v>45847.65194444444</v>
      </c>
      <c r="F3187" t="n">
        <v>63.7</v>
      </c>
      <c r="G3187" t="n">
        <v>0</v>
      </c>
      <c r="H3187" t="n">
        <v>63.7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176479</v>
      </c>
      <c r="B3188" t="inlineStr">
        <is>
          <t>268_SEQ</t>
        </is>
      </c>
      <c r="C3188" t="n">
        <v>3181</v>
      </c>
      <c r="D3188" s="5" t="n">
        <v>45847.65194444444</v>
      </c>
      <c r="E3188" s="5" t="n">
        <v>45847.65197916667</v>
      </c>
      <c r="F3188" t="n">
        <v>63.6</v>
      </c>
      <c r="G3188" t="n">
        <v>0</v>
      </c>
      <c r="H3188" t="n">
        <v>63.6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176480</v>
      </c>
      <c r="B3189" t="inlineStr">
        <is>
          <t>268_SEQ</t>
        </is>
      </c>
      <c r="C3189" t="n">
        <v>3182</v>
      </c>
      <c r="D3189" s="5" t="n">
        <v>45847.65197916667</v>
      </c>
      <c r="E3189" s="5" t="n">
        <v>45847.65202546296</v>
      </c>
      <c r="F3189" t="n">
        <v>63.6</v>
      </c>
      <c r="G3189" t="n">
        <v>0</v>
      </c>
      <c r="H3189" t="n">
        <v>63.6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176481</v>
      </c>
      <c r="B3190" t="inlineStr">
        <is>
          <t>268_SEQ</t>
        </is>
      </c>
      <c r="C3190" t="n">
        <v>3183</v>
      </c>
      <c r="D3190" s="5" t="n">
        <v>45847.65202546296</v>
      </c>
      <c r="E3190" s="5" t="n">
        <v>45847.65207175926</v>
      </c>
      <c r="F3190" t="n">
        <v>63.5</v>
      </c>
      <c r="G3190" t="n">
        <v>0</v>
      </c>
      <c r="H3190" t="n">
        <v>63.5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176482</v>
      </c>
      <c r="B3191" t="inlineStr">
        <is>
          <t>268_SEQ</t>
        </is>
      </c>
      <c r="C3191" t="n">
        <v>3184</v>
      </c>
      <c r="D3191" s="5" t="n">
        <v>45847.65207175926</v>
      </c>
      <c r="E3191" s="5" t="n">
        <v>45847.65211805556</v>
      </c>
      <c r="F3191" t="n">
        <v>63.4</v>
      </c>
      <c r="G3191" t="n">
        <v>0</v>
      </c>
      <c r="H3191" t="n">
        <v>63.4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176483</v>
      </c>
      <c r="B3192" t="inlineStr">
        <is>
          <t>268_SEQ</t>
        </is>
      </c>
      <c r="C3192" t="n">
        <v>3185</v>
      </c>
      <c r="D3192" s="5" t="n">
        <v>45847.65211805556</v>
      </c>
      <c r="E3192" s="5" t="n">
        <v>45847.65216435185</v>
      </c>
      <c r="F3192" t="n">
        <v>63.3</v>
      </c>
      <c r="G3192" t="n">
        <v>0</v>
      </c>
      <c r="H3192" t="n">
        <v>63.3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176484</v>
      </c>
      <c r="B3193" t="inlineStr">
        <is>
          <t>268_SEQ</t>
        </is>
      </c>
      <c r="C3193" t="n">
        <v>3186</v>
      </c>
      <c r="D3193" s="5" t="n">
        <v>45847.65216435185</v>
      </c>
      <c r="E3193" s="5" t="n">
        <v>45847.65222222222</v>
      </c>
      <c r="F3193" t="n">
        <v>63.3</v>
      </c>
      <c r="G3193" t="n">
        <v>0</v>
      </c>
      <c r="H3193" t="n">
        <v>63.3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176485</v>
      </c>
      <c r="B3194" t="inlineStr">
        <is>
          <t>268_SEQ</t>
        </is>
      </c>
      <c r="C3194" t="n">
        <v>3187</v>
      </c>
      <c r="D3194" s="5" t="n">
        <v>45847.65222222222</v>
      </c>
      <c r="E3194" s="5" t="n">
        <v>45847.65225694444</v>
      </c>
      <c r="F3194" t="n">
        <v>63.2</v>
      </c>
      <c r="G3194" t="n">
        <v>0</v>
      </c>
      <c r="H3194" t="n">
        <v>63.2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176486</v>
      </c>
      <c r="B3195" t="inlineStr">
        <is>
          <t>268_SEQ</t>
        </is>
      </c>
      <c r="C3195" t="n">
        <v>3188</v>
      </c>
      <c r="D3195" s="5" t="n">
        <v>45847.65225694444</v>
      </c>
      <c r="E3195" s="5" t="n">
        <v>45847.65230324074</v>
      </c>
      <c r="F3195" t="n">
        <v>63.3</v>
      </c>
      <c r="G3195" t="n">
        <v>0</v>
      </c>
      <c r="H3195" t="n">
        <v>63.3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176487</v>
      </c>
      <c r="B3196" t="inlineStr">
        <is>
          <t>268_SEQ</t>
        </is>
      </c>
      <c r="C3196" t="n">
        <v>3189</v>
      </c>
      <c r="D3196" s="5" t="n">
        <v>45847.65230324074</v>
      </c>
      <c r="E3196" s="5" t="n">
        <v>45847.65234953703</v>
      </c>
      <c r="F3196" t="n">
        <v>63.4</v>
      </c>
      <c r="G3196" t="n">
        <v>0</v>
      </c>
      <c r="H3196" t="n">
        <v>63.4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176488</v>
      </c>
      <c r="B3197" t="inlineStr">
        <is>
          <t>268_SEQ</t>
        </is>
      </c>
      <c r="C3197" t="n">
        <v>3190</v>
      </c>
      <c r="D3197" s="5" t="n">
        <v>45847.65234953703</v>
      </c>
      <c r="E3197" s="5" t="n">
        <v>45847.65239583333</v>
      </c>
      <c r="F3197" t="n">
        <v>63.4</v>
      </c>
      <c r="G3197" t="n">
        <v>0</v>
      </c>
      <c r="H3197" t="n">
        <v>63.4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176489</v>
      </c>
      <c r="B3198" t="inlineStr">
        <is>
          <t>268_SEQ</t>
        </is>
      </c>
      <c r="C3198" t="n">
        <v>3191</v>
      </c>
      <c r="D3198" s="5" t="n">
        <v>45847.65239583333</v>
      </c>
      <c r="E3198" s="5" t="n">
        <v>45847.6524537037</v>
      </c>
      <c r="F3198" t="n">
        <v>63.5</v>
      </c>
      <c r="G3198" t="n">
        <v>0</v>
      </c>
      <c r="H3198" t="n">
        <v>63.5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176490</v>
      </c>
      <c r="B3199" t="inlineStr">
        <is>
          <t>268_SEQ</t>
        </is>
      </c>
      <c r="C3199" t="n">
        <v>3192</v>
      </c>
      <c r="D3199" s="5" t="n">
        <v>45847.6524537037</v>
      </c>
      <c r="E3199" s="5" t="n">
        <v>45847.6525</v>
      </c>
      <c r="F3199" t="n">
        <v>63.6</v>
      </c>
      <c r="G3199" t="n">
        <v>0</v>
      </c>
      <c r="H3199" t="n">
        <v>63.6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176491</v>
      </c>
      <c r="B3200" t="inlineStr">
        <is>
          <t>268_SEQ</t>
        </is>
      </c>
      <c r="C3200" t="n">
        <v>3193</v>
      </c>
      <c r="D3200" s="5" t="n">
        <v>45847.6525</v>
      </c>
      <c r="E3200" s="5" t="n">
        <v>45847.65253472222</v>
      </c>
      <c r="F3200" t="n">
        <v>63.7</v>
      </c>
      <c r="G3200" t="n">
        <v>0</v>
      </c>
      <c r="H3200" t="n">
        <v>63.7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176492</v>
      </c>
      <c r="B3201" t="inlineStr">
        <is>
          <t>268_SEQ</t>
        </is>
      </c>
      <c r="C3201" t="n">
        <v>3194</v>
      </c>
      <c r="D3201" s="5" t="n">
        <v>45847.65253472222</v>
      </c>
      <c r="E3201" s="5" t="n">
        <v>45847.65258101852</v>
      </c>
      <c r="F3201" t="n">
        <v>63.7</v>
      </c>
      <c r="G3201" t="n">
        <v>0</v>
      </c>
      <c r="H3201" t="n">
        <v>63.7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176493</v>
      </c>
      <c r="B3202" t="inlineStr">
        <is>
          <t>268_SEQ</t>
        </is>
      </c>
      <c r="C3202" t="n">
        <v>3195</v>
      </c>
      <c r="D3202" s="5" t="n">
        <v>45847.65258101852</v>
      </c>
      <c r="E3202" s="5" t="n">
        <v>45847.65262731481</v>
      </c>
      <c r="F3202" t="n">
        <v>63.7</v>
      </c>
      <c r="G3202" t="n">
        <v>0</v>
      </c>
      <c r="H3202" t="n">
        <v>63.7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176494</v>
      </c>
      <c r="B3203" t="inlineStr">
        <is>
          <t>268_SEQ</t>
        </is>
      </c>
      <c r="C3203" t="n">
        <v>3196</v>
      </c>
      <c r="D3203" s="5" t="n">
        <v>45847.65262731481</v>
      </c>
      <c r="E3203" s="5" t="n">
        <v>45847.65267361111</v>
      </c>
      <c r="F3203" t="n">
        <v>63.7</v>
      </c>
      <c r="G3203" t="n">
        <v>0</v>
      </c>
      <c r="H3203" t="n">
        <v>63.7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176495</v>
      </c>
      <c r="B3204" t="inlineStr">
        <is>
          <t>268_SEQ</t>
        </is>
      </c>
      <c r="C3204" t="n">
        <v>3197</v>
      </c>
      <c r="D3204" s="5" t="n">
        <v>45847.65267361111</v>
      </c>
      <c r="E3204" s="5" t="n">
        <v>45847.65273148148</v>
      </c>
      <c r="F3204" t="n">
        <v>63.7</v>
      </c>
      <c r="G3204" t="n">
        <v>0</v>
      </c>
      <c r="H3204" t="n">
        <v>63.7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176496</v>
      </c>
      <c r="B3205" t="inlineStr">
        <is>
          <t>268_SEQ</t>
        </is>
      </c>
      <c r="C3205" t="n">
        <v>3198</v>
      </c>
      <c r="D3205" s="5" t="n">
        <v>45847.65273148148</v>
      </c>
      <c r="E3205" s="5" t="n">
        <v>45847.6527662037</v>
      </c>
      <c r="F3205" t="n">
        <v>63.5</v>
      </c>
      <c r="G3205" t="n">
        <v>0</v>
      </c>
      <c r="H3205" t="n">
        <v>63.5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176497</v>
      </c>
      <c r="B3206" t="inlineStr">
        <is>
          <t>268_SEQ</t>
        </is>
      </c>
      <c r="C3206" t="n">
        <v>3199</v>
      </c>
      <c r="D3206" s="5" t="n">
        <v>45847.6527662037</v>
      </c>
      <c r="E3206" s="5" t="n">
        <v>45847.6528125</v>
      </c>
      <c r="F3206" t="n">
        <v>63.5</v>
      </c>
      <c r="G3206" t="n">
        <v>0</v>
      </c>
      <c r="H3206" t="n">
        <v>63.5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176498</v>
      </c>
      <c r="B3207" t="inlineStr">
        <is>
          <t>268_SEQ</t>
        </is>
      </c>
      <c r="C3207" t="n">
        <v>3200</v>
      </c>
      <c r="D3207" s="5" t="n">
        <v>45847.6528125</v>
      </c>
      <c r="E3207" s="5" t="n">
        <v>45847.6528587963</v>
      </c>
      <c r="F3207" t="n">
        <v>63.4</v>
      </c>
      <c r="G3207" t="n">
        <v>0</v>
      </c>
      <c r="H3207" t="n">
        <v>63.4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176499</v>
      </c>
      <c r="B3208" t="inlineStr">
        <is>
          <t>268_SEQ</t>
        </is>
      </c>
      <c r="C3208" t="n">
        <v>3201</v>
      </c>
      <c r="D3208" s="5" t="n">
        <v>45847.6528587963</v>
      </c>
      <c r="E3208" s="5" t="n">
        <v>45847.65290509259</v>
      </c>
      <c r="F3208" t="n">
        <v>63.4</v>
      </c>
      <c r="G3208" t="n">
        <v>0</v>
      </c>
      <c r="H3208" t="n">
        <v>63.4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176500</v>
      </c>
      <c r="B3209" t="inlineStr">
        <is>
          <t>268_SEQ</t>
        </is>
      </c>
      <c r="C3209" t="n">
        <v>3202</v>
      </c>
      <c r="D3209" s="5" t="n">
        <v>45847.65290509259</v>
      </c>
      <c r="E3209" s="5" t="n">
        <v>45847.65296296297</v>
      </c>
      <c r="F3209" t="n">
        <v>63.4</v>
      </c>
      <c r="G3209" t="n">
        <v>0</v>
      </c>
      <c r="H3209" t="n">
        <v>63.4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176501</v>
      </c>
      <c r="B3210" t="inlineStr">
        <is>
          <t>268_SEQ</t>
        </is>
      </c>
      <c r="C3210" t="n">
        <v>3203</v>
      </c>
      <c r="D3210" s="5" t="n">
        <v>45847.65296296297</v>
      </c>
      <c r="E3210" s="5" t="n">
        <v>45847.65300925926</v>
      </c>
      <c r="F3210" t="n">
        <v>63.4</v>
      </c>
      <c r="G3210" t="n">
        <v>0</v>
      </c>
      <c r="H3210" t="n">
        <v>63.4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176502</v>
      </c>
      <c r="B3211" t="inlineStr">
        <is>
          <t>268_SEQ</t>
        </is>
      </c>
      <c r="C3211" t="n">
        <v>3204</v>
      </c>
      <c r="D3211" s="5" t="n">
        <v>45847.65300925926</v>
      </c>
      <c r="E3211" s="5" t="n">
        <v>45847.65304398148</v>
      </c>
      <c r="F3211" t="n">
        <v>63.5</v>
      </c>
      <c r="G3211" t="n">
        <v>0</v>
      </c>
      <c r="H3211" t="n">
        <v>63.5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176503</v>
      </c>
      <c r="B3212" t="inlineStr">
        <is>
          <t>268_SEQ</t>
        </is>
      </c>
      <c r="C3212" t="n">
        <v>3205</v>
      </c>
      <c r="D3212" s="5" t="n">
        <v>45847.65304398148</v>
      </c>
      <c r="E3212" s="5" t="n">
        <v>45847.65309027778</v>
      </c>
      <c r="F3212" t="n">
        <v>63.5</v>
      </c>
      <c r="G3212" t="n">
        <v>0</v>
      </c>
      <c r="H3212" t="n">
        <v>63.5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176504</v>
      </c>
      <c r="B3213" t="inlineStr">
        <is>
          <t>268_SEQ</t>
        </is>
      </c>
      <c r="C3213" t="n">
        <v>3206</v>
      </c>
      <c r="D3213" s="5" t="n">
        <v>45847.65309027778</v>
      </c>
      <c r="E3213" s="5" t="n">
        <v>45847.65313657407</v>
      </c>
      <c r="F3213" t="n">
        <v>63.5</v>
      </c>
      <c r="G3213" t="n">
        <v>0</v>
      </c>
      <c r="H3213" t="n">
        <v>63.5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176505</v>
      </c>
      <c r="B3214" t="inlineStr">
        <is>
          <t>268_SEQ</t>
        </is>
      </c>
      <c r="C3214" t="n">
        <v>3207</v>
      </c>
      <c r="D3214" s="5" t="n">
        <v>45847.65313657407</v>
      </c>
      <c r="E3214" s="5" t="n">
        <v>45847.65318287037</v>
      </c>
      <c r="F3214" t="n">
        <v>63.6</v>
      </c>
      <c r="G3214" t="n">
        <v>0</v>
      </c>
      <c r="H3214" t="n">
        <v>63.6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176506</v>
      </c>
      <c r="B3215" t="inlineStr">
        <is>
          <t>268_SEQ</t>
        </is>
      </c>
      <c r="C3215" t="n">
        <v>3208</v>
      </c>
      <c r="D3215" s="5" t="n">
        <v>45847.65318287037</v>
      </c>
      <c r="E3215" s="5" t="n">
        <v>45847.65324074074</v>
      </c>
      <c r="F3215" t="n">
        <v>63.6</v>
      </c>
      <c r="G3215" t="n">
        <v>0</v>
      </c>
      <c r="H3215" t="n">
        <v>63.6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176507</v>
      </c>
      <c r="B3216" t="inlineStr">
        <is>
          <t>268_SEQ</t>
        </is>
      </c>
      <c r="C3216" t="n">
        <v>3209</v>
      </c>
      <c r="D3216" s="5" t="n">
        <v>45847.65324074074</v>
      </c>
      <c r="E3216" s="5" t="n">
        <v>45847.65328703704</v>
      </c>
      <c r="F3216" t="n">
        <v>63.6</v>
      </c>
      <c r="G3216" t="n">
        <v>0</v>
      </c>
      <c r="H3216" t="n">
        <v>63.6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176508</v>
      </c>
      <c r="B3217" t="inlineStr">
        <is>
          <t>268_SEQ</t>
        </is>
      </c>
      <c r="C3217" t="n">
        <v>3210</v>
      </c>
      <c r="D3217" s="5" t="n">
        <v>45847.65328703704</v>
      </c>
      <c r="E3217" s="5" t="n">
        <v>45847.65332175926</v>
      </c>
      <c r="F3217" t="n">
        <v>63.7</v>
      </c>
      <c r="G3217" t="n">
        <v>0</v>
      </c>
      <c r="H3217" t="n">
        <v>63.7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176509</v>
      </c>
      <c r="B3218" t="inlineStr">
        <is>
          <t>268_SEQ</t>
        </is>
      </c>
      <c r="C3218" t="n">
        <v>3211</v>
      </c>
      <c r="D3218" s="5" t="n">
        <v>45847.65332175926</v>
      </c>
      <c r="E3218" s="5" t="n">
        <v>45847.65336805556</v>
      </c>
      <c r="F3218" t="n">
        <v>63.5</v>
      </c>
      <c r="G3218" t="n">
        <v>0</v>
      </c>
      <c r="H3218" t="n">
        <v>63.5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176510</v>
      </c>
      <c r="B3219" t="inlineStr">
        <is>
          <t>268_SEQ</t>
        </is>
      </c>
      <c r="C3219" t="n">
        <v>3212</v>
      </c>
      <c r="D3219" s="5" t="n">
        <v>45847.65336805556</v>
      </c>
      <c r="E3219" s="5" t="n">
        <v>45847.65341435185</v>
      </c>
      <c r="F3219" t="n">
        <v>63.5</v>
      </c>
      <c r="G3219" t="n">
        <v>0</v>
      </c>
      <c r="H3219" t="n">
        <v>63.5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176511</v>
      </c>
      <c r="B3220" t="inlineStr">
        <is>
          <t>268_SEQ</t>
        </is>
      </c>
      <c r="C3220" t="n">
        <v>3213</v>
      </c>
      <c r="D3220" s="5" t="n">
        <v>45847.65341435185</v>
      </c>
      <c r="E3220" s="5" t="n">
        <v>45847.65346064815</v>
      </c>
      <c r="F3220" t="n">
        <v>63.4</v>
      </c>
      <c r="G3220" t="n">
        <v>0</v>
      </c>
      <c r="H3220" t="n">
        <v>63.4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176512</v>
      </c>
      <c r="B3221" t="inlineStr">
        <is>
          <t>268_SEQ</t>
        </is>
      </c>
      <c r="C3221" t="n">
        <v>3214</v>
      </c>
      <c r="D3221" s="5" t="n">
        <v>45847.65346064815</v>
      </c>
      <c r="E3221" s="5" t="n">
        <v>45847.65351851852</v>
      </c>
      <c r="F3221" t="n">
        <v>63.3</v>
      </c>
      <c r="G3221" t="n">
        <v>0</v>
      </c>
      <c r="H3221" t="n">
        <v>63.3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176513</v>
      </c>
      <c r="B3222" t="inlineStr">
        <is>
          <t>268_SEQ</t>
        </is>
      </c>
      <c r="C3222" t="n">
        <v>3215</v>
      </c>
      <c r="D3222" s="5" t="n">
        <v>45847.65351851852</v>
      </c>
      <c r="E3222" s="5" t="n">
        <v>45847.65355324074</v>
      </c>
      <c r="F3222" t="n">
        <v>63.3</v>
      </c>
      <c r="G3222" t="n">
        <v>0</v>
      </c>
      <c r="H3222" t="n">
        <v>63.3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176514</v>
      </c>
      <c r="B3223" t="inlineStr">
        <is>
          <t>268_SEQ</t>
        </is>
      </c>
      <c r="C3223" t="n">
        <v>3216</v>
      </c>
      <c r="D3223" s="5" t="n">
        <v>45847.65355324074</v>
      </c>
      <c r="E3223" s="5" t="n">
        <v>45847.65359953704</v>
      </c>
      <c r="F3223" t="n">
        <v>63.2</v>
      </c>
      <c r="G3223" t="n">
        <v>0</v>
      </c>
      <c r="H3223" t="n">
        <v>63.2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176515</v>
      </c>
      <c r="B3224" t="inlineStr">
        <is>
          <t>268_SEQ</t>
        </is>
      </c>
      <c r="C3224" t="n">
        <v>3217</v>
      </c>
      <c r="D3224" s="5" t="n">
        <v>45847.65359953704</v>
      </c>
      <c r="E3224" s="5" t="n">
        <v>45847.65364583334</v>
      </c>
      <c r="F3224" t="n">
        <v>63.1</v>
      </c>
      <c r="G3224" t="n">
        <v>0</v>
      </c>
      <c r="H3224" t="n">
        <v>63.1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176516</v>
      </c>
      <c r="B3225" t="inlineStr">
        <is>
          <t>268_SEQ</t>
        </is>
      </c>
      <c r="C3225" t="n">
        <v>3218</v>
      </c>
      <c r="D3225" s="5" t="n">
        <v>45847.65364583334</v>
      </c>
      <c r="E3225" s="5" t="n">
        <v>45847.65369212963</v>
      </c>
      <c r="F3225" t="n">
        <v>63.1</v>
      </c>
      <c r="G3225" t="n">
        <v>0</v>
      </c>
      <c r="H3225" t="n">
        <v>63.1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176517</v>
      </c>
      <c r="B3226" t="inlineStr">
        <is>
          <t>268_SEQ</t>
        </is>
      </c>
      <c r="C3226" t="n">
        <v>3219</v>
      </c>
      <c r="D3226" s="5" t="n">
        <v>45847.65369212963</v>
      </c>
      <c r="E3226" s="5" t="n">
        <v>45847.65375</v>
      </c>
      <c r="F3226" t="n">
        <v>63.1</v>
      </c>
      <c r="G3226" t="n">
        <v>0</v>
      </c>
      <c r="H3226" t="n">
        <v>63.1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176518</v>
      </c>
      <c r="B3227" t="inlineStr">
        <is>
          <t>268_SEQ</t>
        </is>
      </c>
      <c r="C3227" t="n">
        <v>3220</v>
      </c>
      <c r="D3227" s="5" t="n">
        <v>45847.65375</v>
      </c>
      <c r="E3227" s="5" t="n">
        <v>45847.6537962963</v>
      </c>
      <c r="F3227" t="n">
        <v>63.1</v>
      </c>
      <c r="G3227" t="n">
        <v>0</v>
      </c>
      <c r="H3227" t="n">
        <v>63.1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176519</v>
      </c>
      <c r="B3228" t="inlineStr">
        <is>
          <t>268_SEQ</t>
        </is>
      </c>
      <c r="C3228" t="n">
        <v>3221</v>
      </c>
      <c r="D3228" s="5" t="n">
        <v>45847.6537962963</v>
      </c>
      <c r="E3228" s="5" t="n">
        <v>45847.65383101852</v>
      </c>
      <c r="F3228" t="n">
        <v>63.2</v>
      </c>
      <c r="G3228" t="n">
        <v>0</v>
      </c>
      <c r="H3228" t="n">
        <v>63.2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176520</v>
      </c>
      <c r="B3229" t="inlineStr">
        <is>
          <t>268_SEQ</t>
        </is>
      </c>
      <c r="C3229" t="n">
        <v>3222</v>
      </c>
      <c r="D3229" s="5" t="n">
        <v>45847.65383101852</v>
      </c>
      <c r="E3229" s="5" t="n">
        <v>45847.65387731481</v>
      </c>
      <c r="F3229" t="n">
        <v>63.3</v>
      </c>
      <c r="G3229" t="n">
        <v>0</v>
      </c>
      <c r="H3229" t="n">
        <v>63.3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176521</v>
      </c>
      <c r="B3230" t="inlineStr">
        <is>
          <t>268_SEQ</t>
        </is>
      </c>
      <c r="C3230" t="n">
        <v>3223</v>
      </c>
      <c r="D3230" s="5" t="n">
        <v>45847.65387731481</v>
      </c>
      <c r="E3230" s="5" t="n">
        <v>45847.65392361111</v>
      </c>
      <c r="F3230" t="n">
        <v>63.3</v>
      </c>
      <c r="G3230" t="n">
        <v>0</v>
      </c>
      <c r="H3230" t="n">
        <v>63.3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176522</v>
      </c>
      <c r="B3231" t="inlineStr">
        <is>
          <t>268_SEQ</t>
        </is>
      </c>
      <c r="C3231" t="n">
        <v>3224</v>
      </c>
      <c r="D3231" s="5" t="n">
        <v>45847.65392361111</v>
      </c>
      <c r="E3231" s="5" t="n">
        <v>45847.65396990741</v>
      </c>
      <c r="F3231" t="n">
        <v>63.4</v>
      </c>
      <c r="G3231" t="n">
        <v>0</v>
      </c>
      <c r="H3231" t="n">
        <v>63.4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176523</v>
      </c>
      <c r="B3232" t="inlineStr">
        <is>
          <t>268_SEQ</t>
        </is>
      </c>
      <c r="C3232" t="n">
        <v>3225</v>
      </c>
      <c r="D3232" s="5" t="n">
        <v>45847.65396990741</v>
      </c>
      <c r="E3232" s="5" t="n">
        <v>45847.65402777777</v>
      </c>
      <c r="F3232" t="n">
        <v>63.5</v>
      </c>
      <c r="G3232" t="n">
        <v>0</v>
      </c>
      <c r="H3232" t="n">
        <v>63.5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176524</v>
      </c>
      <c r="B3233" t="inlineStr">
        <is>
          <t>268_SEQ</t>
        </is>
      </c>
      <c r="C3233" t="n">
        <v>3226</v>
      </c>
      <c r="D3233" s="5" t="n">
        <v>45847.65402777777</v>
      </c>
      <c r="E3233" s="5" t="n">
        <v>45847.65407407407</v>
      </c>
      <c r="F3233" t="n">
        <v>63.6</v>
      </c>
      <c r="G3233" t="n">
        <v>0</v>
      </c>
      <c r="H3233" t="n">
        <v>63.6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176525</v>
      </c>
      <c r="B3234" t="inlineStr">
        <is>
          <t>268_SEQ</t>
        </is>
      </c>
      <c r="C3234" t="n">
        <v>3227</v>
      </c>
      <c r="D3234" s="5" t="n">
        <v>45847.65407407407</v>
      </c>
      <c r="E3234" s="5" t="n">
        <v>45847.6541087963</v>
      </c>
      <c r="F3234" t="n">
        <v>63.9</v>
      </c>
      <c r="G3234" t="n">
        <v>0</v>
      </c>
      <c r="H3234" t="n">
        <v>63.9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176526</v>
      </c>
      <c r="B3235" t="inlineStr">
        <is>
          <t>268_SEQ</t>
        </is>
      </c>
      <c r="C3235" t="n">
        <v>3228</v>
      </c>
      <c r="D3235" s="5" t="n">
        <v>45847.6541087963</v>
      </c>
      <c r="E3235" s="5" t="n">
        <v>45847.65415509259</v>
      </c>
      <c r="F3235" t="n">
        <v>63.9</v>
      </c>
      <c r="G3235" t="n">
        <v>0</v>
      </c>
      <c r="H3235" t="n">
        <v>63.9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176527</v>
      </c>
      <c r="B3236" t="inlineStr">
        <is>
          <t>268_SEQ</t>
        </is>
      </c>
      <c r="C3236" t="n">
        <v>3229</v>
      </c>
      <c r="D3236" s="5" t="n">
        <v>45847.65415509259</v>
      </c>
      <c r="E3236" s="5" t="n">
        <v>45847.65420138889</v>
      </c>
      <c r="F3236" t="n">
        <v>63.8</v>
      </c>
      <c r="G3236" t="n">
        <v>0</v>
      </c>
      <c r="H3236" t="n">
        <v>63.8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176528</v>
      </c>
      <c r="B3237" t="inlineStr">
        <is>
          <t>268_SEQ</t>
        </is>
      </c>
      <c r="C3237" t="n">
        <v>3230</v>
      </c>
      <c r="D3237" s="5" t="n">
        <v>45847.65420138889</v>
      </c>
      <c r="E3237" s="5" t="n">
        <v>45847.65424768518</v>
      </c>
      <c r="F3237" t="n">
        <v>63.6</v>
      </c>
      <c r="G3237" t="n">
        <v>0</v>
      </c>
      <c r="H3237" t="n">
        <v>63.6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176529</v>
      </c>
      <c r="B3238" t="inlineStr">
        <is>
          <t>268_SEQ</t>
        </is>
      </c>
      <c r="C3238" t="n">
        <v>3231</v>
      </c>
      <c r="D3238" s="5" t="n">
        <v>45847.65424768518</v>
      </c>
      <c r="E3238" s="5" t="n">
        <v>45847.65430555555</v>
      </c>
      <c r="F3238" t="n">
        <v>63.6</v>
      </c>
      <c r="G3238" t="n">
        <v>0</v>
      </c>
      <c r="H3238" t="n">
        <v>63.6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176530</v>
      </c>
      <c r="B3239" t="inlineStr">
        <is>
          <t>268_SEQ</t>
        </is>
      </c>
      <c r="C3239" t="n">
        <v>3232</v>
      </c>
      <c r="D3239" s="5" t="n">
        <v>45847.65430555555</v>
      </c>
      <c r="E3239" s="5" t="n">
        <v>45847.65435185185</v>
      </c>
      <c r="F3239" t="n">
        <v>63.5</v>
      </c>
      <c r="G3239" t="n">
        <v>0</v>
      </c>
      <c r="H3239" t="n">
        <v>63.5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176531</v>
      </c>
      <c r="B3240" t="inlineStr">
        <is>
          <t>268_SEQ</t>
        </is>
      </c>
      <c r="C3240" t="n">
        <v>3233</v>
      </c>
      <c r="D3240" s="5" t="n">
        <v>45847.65435185185</v>
      </c>
      <c r="E3240" s="5" t="n">
        <v>45847.65438657408</v>
      </c>
      <c r="F3240" t="n">
        <v>63.4</v>
      </c>
      <c r="G3240" t="n">
        <v>0</v>
      </c>
      <c r="H3240" t="n">
        <v>63.4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176532</v>
      </c>
      <c r="B3241" t="inlineStr">
        <is>
          <t>268_SEQ</t>
        </is>
      </c>
      <c r="C3241" t="n">
        <v>3234</v>
      </c>
      <c r="D3241" s="5" t="n">
        <v>45847.65438657408</v>
      </c>
      <c r="E3241" s="5" t="n">
        <v>45847.65443287037</v>
      </c>
      <c r="F3241" t="n">
        <v>63.5</v>
      </c>
      <c r="G3241" t="n">
        <v>0</v>
      </c>
      <c r="H3241" t="n">
        <v>63.5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176533</v>
      </c>
      <c r="B3242" t="inlineStr">
        <is>
          <t>268_SEQ</t>
        </is>
      </c>
      <c r="C3242" t="n">
        <v>3235</v>
      </c>
      <c r="D3242" s="5" t="n">
        <v>45847.65443287037</v>
      </c>
      <c r="E3242" s="5" t="n">
        <v>45847.65447916667</v>
      </c>
      <c r="F3242" t="n">
        <v>63.7</v>
      </c>
      <c r="G3242" t="n">
        <v>0</v>
      </c>
      <c r="H3242" t="n">
        <v>63.7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176534</v>
      </c>
      <c r="B3243" t="inlineStr">
        <is>
          <t>268_SEQ</t>
        </is>
      </c>
      <c r="C3243" t="n">
        <v>3236</v>
      </c>
      <c r="D3243" s="5" t="n">
        <v>45847.65447916667</v>
      </c>
      <c r="E3243" s="5" t="n">
        <v>45847.65452546296</v>
      </c>
      <c r="F3243" t="n">
        <v>64.09999999999999</v>
      </c>
      <c r="G3243" t="n">
        <v>0</v>
      </c>
      <c r="H3243" t="n">
        <v>64.09999999999999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176535</v>
      </c>
      <c r="B3244" t="inlineStr">
        <is>
          <t>268_SEQ</t>
        </is>
      </c>
      <c r="C3244" t="n">
        <v>3237</v>
      </c>
      <c r="D3244" s="5" t="n">
        <v>45847.65452546296</v>
      </c>
      <c r="E3244" s="5" t="n">
        <v>45847.65458333334</v>
      </c>
      <c r="F3244" t="n">
        <v>65.2</v>
      </c>
      <c r="G3244" t="n">
        <v>0</v>
      </c>
      <c r="H3244" t="n">
        <v>65.2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176536</v>
      </c>
      <c r="B3245" t="inlineStr">
        <is>
          <t>268_SEQ</t>
        </is>
      </c>
      <c r="C3245" t="n">
        <v>3238</v>
      </c>
      <c r="D3245" s="5" t="n">
        <v>45847.65458333334</v>
      </c>
      <c r="E3245" s="5" t="n">
        <v>45847.65461805555</v>
      </c>
      <c r="F3245" t="n">
        <v>67</v>
      </c>
      <c r="G3245" t="n">
        <v>0</v>
      </c>
      <c r="H3245" t="n">
        <v>67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176537</v>
      </c>
      <c r="B3246" t="inlineStr">
        <is>
          <t>268_SEQ</t>
        </is>
      </c>
      <c r="C3246" t="n">
        <v>3239</v>
      </c>
      <c r="D3246" s="5" t="n">
        <v>45847.65461805555</v>
      </c>
      <c r="E3246" s="5" t="n">
        <v>45847.65466435185</v>
      </c>
      <c r="F3246" t="n">
        <v>70.2</v>
      </c>
      <c r="G3246" t="n">
        <v>0</v>
      </c>
      <c r="H3246" t="n">
        <v>70.2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176538</v>
      </c>
      <c r="B3247" t="inlineStr">
        <is>
          <t>268_SEQ</t>
        </is>
      </c>
      <c r="C3247" t="n">
        <v>3240</v>
      </c>
      <c r="D3247" s="5" t="n">
        <v>45847.65466435185</v>
      </c>
      <c r="E3247" s="5" t="n">
        <v>45847.65471064814</v>
      </c>
      <c r="F3247" t="n">
        <v>75.5</v>
      </c>
      <c r="G3247" t="n">
        <v>0</v>
      </c>
      <c r="H3247" t="n">
        <v>75.5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176539</v>
      </c>
      <c r="B3248" t="inlineStr">
        <is>
          <t>268_SEQ</t>
        </is>
      </c>
      <c r="C3248" t="n">
        <v>3241</v>
      </c>
      <c r="D3248" s="5" t="n">
        <v>45847.65471064814</v>
      </c>
      <c r="E3248" s="5" t="n">
        <v>45847.65475694444</v>
      </c>
      <c r="F3248" t="n">
        <v>84.3</v>
      </c>
      <c r="G3248" t="n">
        <v>0</v>
      </c>
      <c r="H3248" t="n">
        <v>84.3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176540</v>
      </c>
      <c r="B3249" t="inlineStr">
        <is>
          <t>268_SEQ</t>
        </is>
      </c>
      <c r="C3249" t="n">
        <v>3242</v>
      </c>
      <c r="D3249" s="5" t="n">
        <v>45847.65475694444</v>
      </c>
      <c r="E3249" s="5" t="n">
        <v>45847.65481481481</v>
      </c>
      <c r="F3249" t="n">
        <v>96.3</v>
      </c>
      <c r="G3249" t="n">
        <v>0</v>
      </c>
      <c r="H3249" t="n">
        <v>96.3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176541</v>
      </c>
      <c r="B3250" t="inlineStr">
        <is>
          <t>268_SEQ</t>
        </is>
      </c>
      <c r="C3250" t="n">
        <v>3243</v>
      </c>
      <c r="D3250" s="5" t="n">
        <v>45847.65481481481</v>
      </c>
      <c r="E3250" s="5" t="n">
        <v>45847.65486111111</v>
      </c>
      <c r="F3250" t="n">
        <v>115</v>
      </c>
      <c r="G3250" t="n">
        <v>0</v>
      </c>
      <c r="H3250" t="n">
        <v>115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176542</v>
      </c>
      <c r="B3251" t="inlineStr">
        <is>
          <t>268_SEQ</t>
        </is>
      </c>
      <c r="C3251" t="n">
        <v>3244</v>
      </c>
      <c r="D3251" s="5" t="n">
        <v>45847.65486111111</v>
      </c>
      <c r="E3251" s="5" t="n">
        <v>45847.65489583334</v>
      </c>
      <c r="F3251" t="n">
        <v>139</v>
      </c>
      <c r="G3251" t="n">
        <v>0</v>
      </c>
      <c r="H3251" t="n">
        <v>139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176543</v>
      </c>
      <c r="B3252" t="inlineStr">
        <is>
          <t>268_SEQ</t>
        </is>
      </c>
      <c r="C3252" t="n">
        <v>3245</v>
      </c>
      <c r="D3252" s="5" t="n">
        <v>45847.65489583334</v>
      </c>
      <c r="E3252" s="5" t="n">
        <v>45847.65494212963</v>
      </c>
      <c r="F3252" t="n">
        <v>170</v>
      </c>
      <c r="G3252" t="n">
        <v>0</v>
      </c>
      <c r="H3252" t="n">
        <v>170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176544</v>
      </c>
      <c r="B3253" t="inlineStr">
        <is>
          <t>268_SEQ</t>
        </is>
      </c>
      <c r="C3253" t="n">
        <v>3246</v>
      </c>
      <c r="D3253" s="5" t="n">
        <v>45847.65494212963</v>
      </c>
      <c r="E3253" s="5" t="n">
        <v>45847.65498842593</v>
      </c>
      <c r="F3253" t="n">
        <v>206</v>
      </c>
      <c r="G3253" t="n">
        <v>0</v>
      </c>
      <c r="H3253" t="n">
        <v>206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176545</v>
      </c>
      <c r="B3254" t="inlineStr">
        <is>
          <t>268_SEQ</t>
        </is>
      </c>
      <c r="C3254" t="n">
        <v>3247</v>
      </c>
      <c r="D3254" s="5" t="n">
        <v>45847.65498842593</v>
      </c>
      <c r="E3254" s="5" t="n">
        <v>45847.65503472222</v>
      </c>
      <c r="F3254" t="n">
        <v>244</v>
      </c>
      <c r="G3254" t="n">
        <v>0</v>
      </c>
      <c r="H3254" t="n">
        <v>244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176546</v>
      </c>
      <c r="B3255" t="inlineStr">
        <is>
          <t>268_SEQ</t>
        </is>
      </c>
      <c r="C3255" t="n">
        <v>3248</v>
      </c>
      <c r="D3255" s="5" t="n">
        <v>45847.65503472222</v>
      </c>
      <c r="E3255" s="5" t="n">
        <v>45847.65509259259</v>
      </c>
      <c r="F3255" t="n">
        <v>251</v>
      </c>
      <c r="G3255" t="n">
        <v>0</v>
      </c>
      <c r="H3255" t="n">
        <v>251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176547</v>
      </c>
      <c r="B3256" t="inlineStr">
        <is>
          <t>268_SEQ</t>
        </is>
      </c>
      <c r="C3256" t="n">
        <v>3249</v>
      </c>
      <c r="D3256" s="5" t="n">
        <v>45847.65509259259</v>
      </c>
      <c r="E3256" s="5" t="n">
        <v>45847.65513888889</v>
      </c>
      <c r="F3256" t="n">
        <v>284</v>
      </c>
      <c r="G3256" t="n">
        <v>0</v>
      </c>
      <c r="H3256" t="n">
        <v>284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176548</v>
      </c>
      <c r="B3257" t="inlineStr">
        <is>
          <t>268_SEQ</t>
        </is>
      </c>
      <c r="C3257" t="n">
        <v>3250</v>
      </c>
      <c r="D3257" s="5" t="n">
        <v>45847.65513888889</v>
      </c>
      <c r="E3257" s="5" t="n">
        <v>45847.65517361111</v>
      </c>
      <c r="F3257" t="n">
        <v>309</v>
      </c>
      <c r="G3257" t="n">
        <v>0</v>
      </c>
      <c r="H3257" t="n">
        <v>309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176549</v>
      </c>
      <c r="B3258" t="inlineStr">
        <is>
          <t>268_SEQ</t>
        </is>
      </c>
      <c r="C3258" t="n">
        <v>3251</v>
      </c>
      <c r="D3258" s="5" t="n">
        <v>45847.65517361111</v>
      </c>
      <c r="E3258" s="5" t="n">
        <v>45847.65521990741</v>
      </c>
      <c r="F3258" t="n">
        <v>328</v>
      </c>
      <c r="G3258" t="n">
        <v>0</v>
      </c>
      <c r="H3258" t="n">
        <v>328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176550</v>
      </c>
      <c r="B3259" t="inlineStr">
        <is>
          <t>268_SEQ</t>
        </is>
      </c>
      <c r="C3259" t="n">
        <v>3252</v>
      </c>
      <c r="D3259" s="5" t="n">
        <v>45847.65521990741</v>
      </c>
      <c r="E3259" s="5" t="n">
        <v>45847.65526620371</v>
      </c>
      <c r="F3259" t="n">
        <v>341</v>
      </c>
      <c r="G3259" t="n">
        <v>0</v>
      </c>
      <c r="H3259" t="n">
        <v>341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176551</v>
      </c>
      <c r="B3260" t="inlineStr">
        <is>
          <t>268_SEQ</t>
        </is>
      </c>
      <c r="C3260" t="n">
        <v>3253</v>
      </c>
      <c r="D3260" s="5" t="n">
        <v>45847.65526620371</v>
      </c>
      <c r="E3260" s="5" t="n">
        <v>45847.6553125</v>
      </c>
      <c r="F3260" t="n">
        <v>346</v>
      </c>
      <c r="G3260" t="n">
        <v>0</v>
      </c>
      <c r="H3260" t="n">
        <v>346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176552</v>
      </c>
      <c r="B3261" t="inlineStr">
        <is>
          <t>268_SEQ</t>
        </is>
      </c>
      <c r="C3261" t="n">
        <v>3254</v>
      </c>
      <c r="D3261" s="5" t="n">
        <v>45847.6553125</v>
      </c>
      <c r="E3261" s="5" t="n">
        <v>45847.65537037037</v>
      </c>
      <c r="F3261" t="n">
        <v>345</v>
      </c>
      <c r="G3261" t="n">
        <v>0</v>
      </c>
      <c r="H3261" t="n">
        <v>345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176553</v>
      </c>
      <c r="B3262" t="inlineStr">
        <is>
          <t>268_SEQ</t>
        </is>
      </c>
      <c r="C3262" t="n">
        <v>3255</v>
      </c>
      <c r="D3262" s="5" t="n">
        <v>45847.65537037037</v>
      </c>
      <c r="E3262" s="5" t="n">
        <v>45847.65540509259</v>
      </c>
      <c r="F3262" t="n">
        <v>339</v>
      </c>
      <c r="G3262" t="n">
        <v>0</v>
      </c>
      <c r="H3262" t="n">
        <v>339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176554</v>
      </c>
      <c r="B3263" t="inlineStr">
        <is>
          <t>268_SEQ</t>
        </is>
      </c>
      <c r="C3263" t="n">
        <v>3256</v>
      </c>
      <c r="D3263" s="5" t="n">
        <v>45847.65540509259</v>
      </c>
      <c r="E3263" s="5" t="n">
        <v>45847.65545138889</v>
      </c>
      <c r="F3263" t="n">
        <v>328</v>
      </c>
      <c r="G3263" t="n">
        <v>0</v>
      </c>
      <c r="H3263" t="n">
        <v>328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176555</v>
      </c>
      <c r="B3264" t="inlineStr">
        <is>
          <t>268_SEQ</t>
        </is>
      </c>
      <c r="C3264" t="n">
        <v>3257</v>
      </c>
      <c r="D3264" s="5" t="n">
        <v>45847.65545138889</v>
      </c>
      <c r="E3264" s="5" t="n">
        <v>45847.65549768518</v>
      </c>
      <c r="F3264" t="n">
        <v>313</v>
      </c>
      <c r="G3264" t="n">
        <v>0</v>
      </c>
      <c r="H3264" t="n">
        <v>313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176556</v>
      </c>
      <c r="B3265" t="inlineStr">
        <is>
          <t>268_SEQ</t>
        </is>
      </c>
      <c r="C3265" t="n">
        <v>3258</v>
      </c>
      <c r="D3265" s="5" t="n">
        <v>45847.65549768518</v>
      </c>
      <c r="E3265" s="5" t="n">
        <v>45847.65554398148</v>
      </c>
      <c r="F3265" t="n">
        <v>294</v>
      </c>
      <c r="G3265" t="n">
        <v>0</v>
      </c>
      <c r="H3265" t="n">
        <v>294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176557</v>
      </c>
      <c r="B3266" t="inlineStr">
        <is>
          <t>268_SEQ</t>
        </is>
      </c>
      <c r="C3266" t="n">
        <v>3259</v>
      </c>
      <c r="D3266" s="5" t="n">
        <v>45847.65554398148</v>
      </c>
      <c r="E3266" s="5" t="n">
        <v>45847.65560185185</v>
      </c>
      <c r="F3266" t="n">
        <v>273</v>
      </c>
      <c r="G3266" t="n">
        <v>0</v>
      </c>
      <c r="H3266" t="n">
        <v>273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176558</v>
      </c>
      <c r="B3267" t="inlineStr">
        <is>
          <t>268_SEQ</t>
        </is>
      </c>
      <c r="C3267" t="n">
        <v>3260</v>
      </c>
      <c r="D3267" s="5" t="n">
        <v>45847.65560185185</v>
      </c>
      <c r="E3267" s="5" t="n">
        <v>45847.65564814815</v>
      </c>
      <c r="F3267" t="n">
        <v>280</v>
      </c>
      <c r="G3267" t="n">
        <v>0</v>
      </c>
      <c r="H3267" t="n">
        <v>280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176559</v>
      </c>
      <c r="B3268" t="inlineStr">
        <is>
          <t>268_SEQ</t>
        </is>
      </c>
      <c r="C3268" t="n">
        <v>3261</v>
      </c>
      <c r="D3268" s="5" t="n">
        <v>45847.65564814815</v>
      </c>
      <c r="E3268" s="5" t="n">
        <v>45847.65568287037</v>
      </c>
      <c r="F3268" t="n">
        <v>257</v>
      </c>
      <c r="G3268" t="n">
        <v>0</v>
      </c>
      <c r="H3268" t="n">
        <v>257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176560</v>
      </c>
      <c r="B3269" t="inlineStr">
        <is>
          <t>268_SEQ</t>
        </is>
      </c>
      <c r="C3269" t="n">
        <v>3262</v>
      </c>
      <c r="D3269" s="5" t="n">
        <v>45847.65568287037</v>
      </c>
      <c r="E3269" s="5" t="n">
        <v>45847.65572916667</v>
      </c>
      <c r="F3269" t="n">
        <v>232</v>
      </c>
      <c r="G3269" t="n">
        <v>0</v>
      </c>
      <c r="H3269" t="n">
        <v>232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176561</v>
      </c>
      <c r="B3270" t="inlineStr">
        <is>
          <t>268_SEQ</t>
        </is>
      </c>
      <c r="C3270" t="n">
        <v>3263</v>
      </c>
      <c r="D3270" s="5" t="n">
        <v>45847.65572916667</v>
      </c>
      <c r="E3270" s="5" t="n">
        <v>45847.65577546296</v>
      </c>
      <c r="F3270" t="n">
        <v>209</v>
      </c>
      <c r="G3270" t="n">
        <v>0</v>
      </c>
      <c r="H3270" t="n">
        <v>209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176562</v>
      </c>
      <c r="B3271" t="inlineStr">
        <is>
          <t>268_SEQ</t>
        </is>
      </c>
      <c r="C3271" t="n">
        <v>3264</v>
      </c>
      <c r="D3271" s="5" t="n">
        <v>45847.65577546296</v>
      </c>
      <c r="E3271" s="5" t="n">
        <v>45847.65582175926</v>
      </c>
      <c r="F3271" t="n">
        <v>188</v>
      </c>
      <c r="G3271" t="n">
        <v>0</v>
      </c>
      <c r="H3271" t="n">
        <v>188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176563</v>
      </c>
      <c r="B3272" t="inlineStr">
        <is>
          <t>268_SEQ</t>
        </is>
      </c>
      <c r="C3272" t="n">
        <v>3265</v>
      </c>
      <c r="D3272" s="5" t="n">
        <v>45847.65582175926</v>
      </c>
      <c r="E3272" s="5" t="n">
        <v>45847.65587962963</v>
      </c>
      <c r="F3272" t="n">
        <v>168</v>
      </c>
      <c r="G3272" t="n">
        <v>0</v>
      </c>
      <c r="H3272" t="n">
        <v>168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176564</v>
      </c>
      <c r="B3273" t="inlineStr">
        <is>
          <t>268_SEQ</t>
        </is>
      </c>
      <c r="C3273" t="n">
        <v>3266</v>
      </c>
      <c r="D3273" s="5" t="n">
        <v>45847.65587962963</v>
      </c>
      <c r="E3273" s="5" t="n">
        <v>45847.65592592592</v>
      </c>
      <c r="F3273" t="n">
        <v>151</v>
      </c>
      <c r="G3273" t="n">
        <v>0</v>
      </c>
      <c r="H3273" t="n">
        <v>151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176565</v>
      </c>
      <c r="B3274" t="inlineStr">
        <is>
          <t>268_SEQ</t>
        </is>
      </c>
      <c r="C3274" t="n">
        <v>3267</v>
      </c>
      <c r="D3274" s="5" t="n">
        <v>45847.65592592592</v>
      </c>
      <c r="E3274" s="5" t="n">
        <v>45847.65596064815</v>
      </c>
      <c r="F3274" t="n">
        <v>137</v>
      </c>
      <c r="G3274" t="n">
        <v>0</v>
      </c>
      <c r="H3274" t="n">
        <v>137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176566</v>
      </c>
      <c r="B3275" t="inlineStr">
        <is>
          <t>268_SEQ</t>
        </is>
      </c>
      <c r="C3275" t="n">
        <v>3268</v>
      </c>
      <c r="D3275" s="5" t="n">
        <v>45847.65596064815</v>
      </c>
      <c r="E3275" s="5" t="n">
        <v>45847.65600694445</v>
      </c>
      <c r="F3275" t="n">
        <v>124</v>
      </c>
      <c r="G3275" t="n">
        <v>0</v>
      </c>
      <c r="H3275" t="n">
        <v>124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176567</v>
      </c>
      <c r="B3276" t="inlineStr">
        <is>
          <t>268_SEQ</t>
        </is>
      </c>
      <c r="C3276" t="n">
        <v>3269</v>
      </c>
      <c r="D3276" s="5" t="n">
        <v>45847.65600694445</v>
      </c>
      <c r="E3276" s="5" t="n">
        <v>45847.65605324074</v>
      </c>
      <c r="F3276" t="n">
        <v>114</v>
      </c>
      <c r="G3276" t="n">
        <v>0</v>
      </c>
      <c r="H3276" t="n">
        <v>114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176568</v>
      </c>
      <c r="B3277" t="inlineStr">
        <is>
          <t>268_SEQ</t>
        </is>
      </c>
      <c r="C3277" t="n">
        <v>3270</v>
      </c>
      <c r="D3277" s="5" t="n">
        <v>45847.65605324074</v>
      </c>
      <c r="E3277" s="5" t="n">
        <v>45847.65609953704</v>
      </c>
      <c r="F3277" t="n">
        <v>105</v>
      </c>
      <c r="G3277" t="n">
        <v>0</v>
      </c>
      <c r="H3277" t="n">
        <v>105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176569</v>
      </c>
      <c r="B3278" t="inlineStr">
        <is>
          <t>268_SEQ</t>
        </is>
      </c>
      <c r="C3278" t="n">
        <v>3271</v>
      </c>
      <c r="D3278" s="5" t="n">
        <v>45847.65609953704</v>
      </c>
      <c r="E3278" s="5" t="n">
        <v>45847.65615740741</v>
      </c>
      <c r="F3278" t="n">
        <v>98.2</v>
      </c>
      <c r="G3278" t="n">
        <v>0</v>
      </c>
      <c r="H3278" t="n">
        <v>98.2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176570</v>
      </c>
      <c r="B3279" t="inlineStr">
        <is>
          <t>268_SEQ</t>
        </is>
      </c>
      <c r="C3279" t="n">
        <v>3272</v>
      </c>
      <c r="D3279" s="5" t="n">
        <v>45847.65615740741</v>
      </c>
      <c r="E3279" s="5" t="n">
        <v>45847.65619212963</v>
      </c>
      <c r="F3279" t="n">
        <v>92.59999999999999</v>
      </c>
      <c r="G3279" t="n">
        <v>0</v>
      </c>
      <c r="H3279" t="n">
        <v>92.59999999999999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176571</v>
      </c>
      <c r="B3280" t="inlineStr">
        <is>
          <t>268_SEQ</t>
        </is>
      </c>
      <c r="C3280" t="n">
        <v>3273</v>
      </c>
      <c r="D3280" s="5" t="n">
        <v>45847.65619212963</v>
      </c>
      <c r="E3280" s="5" t="n">
        <v>45847.65623842592</v>
      </c>
      <c r="F3280" t="n">
        <v>87.90000000000001</v>
      </c>
      <c r="G3280" t="n">
        <v>0</v>
      </c>
      <c r="H3280" t="n">
        <v>87.90000000000001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176572</v>
      </c>
      <c r="B3281" t="inlineStr">
        <is>
          <t>268_SEQ</t>
        </is>
      </c>
      <c r="C3281" t="n">
        <v>3274</v>
      </c>
      <c r="D3281" s="5" t="n">
        <v>45847.65623842592</v>
      </c>
      <c r="E3281" s="5" t="n">
        <v>45847.65628472222</v>
      </c>
      <c r="F3281" t="n">
        <v>83.90000000000001</v>
      </c>
      <c r="G3281" t="n">
        <v>0</v>
      </c>
      <c r="H3281" t="n">
        <v>83.90000000000001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176573</v>
      </c>
      <c r="B3282" t="inlineStr">
        <is>
          <t>268_SEQ</t>
        </is>
      </c>
      <c r="C3282" t="n">
        <v>3275</v>
      </c>
      <c r="D3282" s="5" t="n">
        <v>45847.65628472222</v>
      </c>
      <c r="E3282" s="5" t="n">
        <v>45847.65633101852</v>
      </c>
      <c r="F3282" t="n">
        <v>80.7</v>
      </c>
      <c r="G3282" t="n">
        <v>0</v>
      </c>
      <c r="H3282" t="n">
        <v>80.7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176574</v>
      </c>
      <c r="B3283" t="inlineStr">
        <is>
          <t>268_SEQ</t>
        </is>
      </c>
      <c r="C3283" t="n">
        <v>3276</v>
      </c>
      <c r="D3283" s="5" t="n">
        <v>45847.65633101852</v>
      </c>
      <c r="E3283" s="5" t="n">
        <v>45847.65638888889</v>
      </c>
      <c r="F3283" t="n">
        <v>78.09999999999999</v>
      </c>
      <c r="G3283" t="n">
        <v>0</v>
      </c>
      <c r="H3283" t="n">
        <v>78.09999999999999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176575</v>
      </c>
      <c r="B3284" t="inlineStr">
        <is>
          <t>268_SEQ</t>
        </is>
      </c>
      <c r="C3284" t="n">
        <v>3277</v>
      </c>
      <c r="D3284" s="5" t="n">
        <v>45847.65638888889</v>
      </c>
      <c r="E3284" s="5" t="n">
        <v>45847.65643518518</v>
      </c>
      <c r="F3284" t="n">
        <v>76.09999999999999</v>
      </c>
      <c r="G3284" t="n">
        <v>0</v>
      </c>
      <c r="H3284" t="n">
        <v>76.09999999999999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176576</v>
      </c>
      <c r="B3285" t="inlineStr">
        <is>
          <t>268_SEQ</t>
        </is>
      </c>
      <c r="C3285" t="n">
        <v>3278</v>
      </c>
      <c r="D3285" s="5" t="n">
        <v>45847.65643518518</v>
      </c>
      <c r="E3285" s="5" t="n">
        <v>45847.65646990741</v>
      </c>
      <c r="F3285" t="n">
        <v>74.40000000000001</v>
      </c>
      <c r="G3285" t="n">
        <v>0</v>
      </c>
      <c r="H3285" t="n">
        <v>74.40000000000001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176577</v>
      </c>
      <c r="B3286" t="inlineStr">
        <is>
          <t>268_SEQ</t>
        </is>
      </c>
      <c r="C3286" t="n">
        <v>3279</v>
      </c>
      <c r="D3286" s="5" t="n">
        <v>45847.65646990741</v>
      </c>
      <c r="E3286" s="5" t="n">
        <v>45847.6565162037</v>
      </c>
      <c r="F3286" t="n">
        <v>73</v>
      </c>
      <c r="G3286" t="n">
        <v>0</v>
      </c>
      <c r="H3286" t="n">
        <v>73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176578</v>
      </c>
      <c r="B3287" t="inlineStr">
        <is>
          <t>268_SEQ</t>
        </is>
      </c>
      <c r="C3287" t="n">
        <v>3280</v>
      </c>
      <c r="D3287" s="5" t="n">
        <v>45847.6565162037</v>
      </c>
      <c r="E3287" s="5" t="n">
        <v>45847.6565625</v>
      </c>
      <c r="F3287" t="n">
        <v>71.8</v>
      </c>
      <c r="G3287" t="n">
        <v>0</v>
      </c>
      <c r="H3287" t="n">
        <v>71.8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176579</v>
      </c>
      <c r="B3288" t="inlineStr">
        <is>
          <t>268_SEQ</t>
        </is>
      </c>
      <c r="C3288" t="n">
        <v>3281</v>
      </c>
      <c r="D3288" s="5" t="n">
        <v>45847.6565625</v>
      </c>
      <c r="E3288" s="5" t="n">
        <v>45847.65660879629</v>
      </c>
      <c r="F3288" t="n">
        <v>70.8</v>
      </c>
      <c r="G3288" t="n">
        <v>0</v>
      </c>
      <c r="H3288" t="n">
        <v>70.8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176580</v>
      </c>
      <c r="B3289" t="inlineStr">
        <is>
          <t>268_SEQ</t>
        </is>
      </c>
      <c r="C3289" t="n">
        <v>3282</v>
      </c>
      <c r="D3289" s="5" t="n">
        <v>45847.65660879629</v>
      </c>
      <c r="E3289" s="5" t="n">
        <v>45847.65666666667</v>
      </c>
      <c r="F3289" t="n">
        <v>70</v>
      </c>
      <c r="G3289" t="n">
        <v>0</v>
      </c>
      <c r="H3289" t="n">
        <v>70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176581</v>
      </c>
      <c r="B3290" t="inlineStr">
        <is>
          <t>268_SEQ</t>
        </is>
      </c>
      <c r="C3290" t="n">
        <v>3283</v>
      </c>
      <c r="D3290" s="5" t="n">
        <v>45847.65666666667</v>
      </c>
      <c r="E3290" s="5" t="n">
        <v>45847.65671296296</v>
      </c>
      <c r="F3290" t="n">
        <v>69.3</v>
      </c>
      <c r="G3290" t="n">
        <v>0</v>
      </c>
      <c r="H3290" t="n">
        <v>69.3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176582</v>
      </c>
      <c r="B3291" t="inlineStr">
        <is>
          <t>268_SEQ</t>
        </is>
      </c>
      <c r="C3291" t="n">
        <v>3284</v>
      </c>
      <c r="D3291" s="5" t="n">
        <v>45847.65671296296</v>
      </c>
      <c r="E3291" s="5" t="n">
        <v>45847.65675925926</v>
      </c>
      <c r="F3291" t="n">
        <v>68.59999999999999</v>
      </c>
      <c r="G3291" t="n">
        <v>0</v>
      </c>
      <c r="H3291" t="n">
        <v>68.59999999999999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176583</v>
      </c>
      <c r="B3292" t="inlineStr">
        <is>
          <t>268_SEQ</t>
        </is>
      </c>
      <c r="C3292" t="n">
        <v>3285</v>
      </c>
      <c r="D3292" s="5" t="n">
        <v>45847.65675925926</v>
      </c>
      <c r="E3292" s="5" t="n">
        <v>45847.65680555555</v>
      </c>
      <c r="F3292" t="n">
        <v>68</v>
      </c>
      <c r="G3292" t="n">
        <v>0</v>
      </c>
      <c r="H3292" t="n">
        <v>68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176584</v>
      </c>
      <c r="B3293" t="inlineStr">
        <is>
          <t>268_SEQ</t>
        </is>
      </c>
      <c r="C3293" t="n">
        <v>3286</v>
      </c>
      <c r="D3293" s="5" t="n">
        <v>45847.65680555555</v>
      </c>
      <c r="E3293" s="5" t="n">
        <v>45847.65685185185</v>
      </c>
      <c r="F3293" t="n">
        <v>67.5</v>
      </c>
      <c r="G3293" t="n">
        <v>0</v>
      </c>
      <c r="H3293" t="n">
        <v>67.5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176585</v>
      </c>
      <c r="B3294" t="inlineStr">
        <is>
          <t>268_SEQ</t>
        </is>
      </c>
      <c r="C3294" t="n">
        <v>3287</v>
      </c>
      <c r="D3294" s="5" t="n">
        <v>45847.65685185185</v>
      </c>
      <c r="E3294" s="5" t="n">
        <v>45847.65770833333</v>
      </c>
      <c r="F3294" t="n">
        <v>62.9</v>
      </c>
      <c r="G3294" t="n">
        <v>0</v>
      </c>
      <c r="H3294" t="n">
        <v>62.9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176586</v>
      </c>
      <c r="B3295" t="inlineStr">
        <is>
          <t>268_SEQ</t>
        </is>
      </c>
      <c r="C3295" t="n">
        <v>3288</v>
      </c>
      <c r="D3295" s="5" t="n">
        <v>45847.65770833333</v>
      </c>
      <c r="E3295" s="5" t="n">
        <v>45847.65775462963</v>
      </c>
      <c r="F3295" t="n">
        <v>63</v>
      </c>
      <c r="G3295" t="n">
        <v>0</v>
      </c>
      <c r="H3295" t="n">
        <v>63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176587</v>
      </c>
      <c r="B3296" t="inlineStr">
        <is>
          <t>268_SEQ</t>
        </is>
      </c>
      <c r="C3296" t="n">
        <v>3289</v>
      </c>
      <c r="D3296" s="5" t="n">
        <v>45847.65775462963</v>
      </c>
      <c r="E3296" s="5" t="n">
        <v>45847.65780092592</v>
      </c>
      <c r="F3296" t="n">
        <v>63</v>
      </c>
      <c r="G3296" t="n">
        <v>0</v>
      </c>
      <c r="H3296" t="n">
        <v>63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176588</v>
      </c>
      <c r="B3297" t="inlineStr">
        <is>
          <t>268_SEQ</t>
        </is>
      </c>
      <c r="C3297" t="n">
        <v>3290</v>
      </c>
      <c r="D3297" s="5" t="n">
        <v>45847.65780092592</v>
      </c>
      <c r="E3297" s="5" t="n">
        <v>45847.65784722222</v>
      </c>
      <c r="F3297" t="n">
        <v>63.1</v>
      </c>
      <c r="G3297" t="n">
        <v>0</v>
      </c>
      <c r="H3297" t="n">
        <v>63.1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176589</v>
      </c>
      <c r="B3298" t="inlineStr">
        <is>
          <t>268_SEQ</t>
        </is>
      </c>
      <c r="C3298" t="n">
        <v>3291</v>
      </c>
      <c r="D3298" s="5" t="n">
        <v>45847.65784722222</v>
      </c>
      <c r="E3298" s="5" t="n">
        <v>45847.65789351852</v>
      </c>
      <c r="F3298" t="n">
        <v>63.3</v>
      </c>
      <c r="G3298" t="n">
        <v>0</v>
      </c>
      <c r="H3298" t="n">
        <v>63.3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176590</v>
      </c>
      <c r="B3299" t="inlineStr">
        <is>
          <t>268_SEQ</t>
        </is>
      </c>
      <c r="C3299" t="n">
        <v>3292</v>
      </c>
      <c r="D3299" s="5" t="n">
        <v>45847.65789351852</v>
      </c>
      <c r="E3299" s="5" t="n">
        <v>45847.65793981482</v>
      </c>
      <c r="F3299" t="n">
        <v>63.4</v>
      </c>
      <c r="G3299" t="n">
        <v>0</v>
      </c>
      <c r="H3299" t="n">
        <v>63.4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176591</v>
      </c>
      <c r="B3300" t="inlineStr">
        <is>
          <t>268_SEQ</t>
        </is>
      </c>
      <c r="C3300" t="n">
        <v>3293</v>
      </c>
      <c r="D3300" s="5" t="n">
        <v>45847.65793981482</v>
      </c>
      <c r="E3300" s="5" t="n">
        <v>45847.65798611111</v>
      </c>
      <c r="F3300" t="n">
        <v>63.4</v>
      </c>
      <c r="G3300" t="n">
        <v>0</v>
      </c>
      <c r="H3300" t="n">
        <v>63.4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176592</v>
      </c>
      <c r="B3301" t="inlineStr">
        <is>
          <t>268_SEQ</t>
        </is>
      </c>
      <c r="C3301" t="n">
        <v>3294</v>
      </c>
      <c r="D3301" s="5" t="n">
        <v>45847.65798611111</v>
      </c>
      <c r="E3301" s="5" t="n">
        <v>45847.65803240741</v>
      </c>
      <c r="F3301" t="n">
        <v>63.4</v>
      </c>
      <c r="G3301" t="n">
        <v>0</v>
      </c>
      <c r="H3301" t="n">
        <v>63.4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176593</v>
      </c>
      <c r="B3302" t="inlineStr">
        <is>
          <t>268_SEQ</t>
        </is>
      </c>
      <c r="C3302" t="n">
        <v>3295</v>
      </c>
      <c r="D3302" s="5" t="n">
        <v>45847.65803240741</v>
      </c>
      <c r="E3302" s="5" t="n">
        <v>45847.6580787037</v>
      </c>
      <c r="F3302" t="n">
        <v>63.6</v>
      </c>
      <c r="G3302" t="n">
        <v>0</v>
      </c>
      <c r="H3302" t="n">
        <v>63.6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176594</v>
      </c>
      <c r="B3303" t="inlineStr">
        <is>
          <t>268_SEQ</t>
        </is>
      </c>
      <c r="C3303" t="n">
        <v>3296</v>
      </c>
      <c r="D3303" s="5" t="n">
        <v>45847.6580787037</v>
      </c>
      <c r="E3303" s="5" t="n">
        <v>45847.658125</v>
      </c>
      <c r="F3303" t="n">
        <v>63.5</v>
      </c>
      <c r="G3303" t="n">
        <v>0</v>
      </c>
      <c r="H3303" t="n">
        <v>63.5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176595</v>
      </c>
      <c r="B3304" t="inlineStr">
        <is>
          <t>268_SEQ</t>
        </is>
      </c>
      <c r="C3304" t="n">
        <v>3297</v>
      </c>
      <c r="D3304" s="5" t="n">
        <v>45847.658125</v>
      </c>
      <c r="E3304" s="5" t="n">
        <v>45847.65817129629</v>
      </c>
      <c r="F3304" t="n">
        <v>63.6</v>
      </c>
      <c r="G3304" t="n">
        <v>0</v>
      </c>
      <c r="H3304" t="n">
        <v>63.6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176596</v>
      </c>
      <c r="B3305" t="inlineStr">
        <is>
          <t>268_SEQ</t>
        </is>
      </c>
      <c r="C3305" t="n">
        <v>3298</v>
      </c>
      <c r="D3305" s="5" t="n">
        <v>45847.65817129629</v>
      </c>
      <c r="E3305" s="5" t="n">
        <v>45847.65821759259</v>
      </c>
      <c r="F3305" t="n">
        <v>63.6</v>
      </c>
      <c r="G3305" t="n">
        <v>0</v>
      </c>
      <c r="H3305" t="n">
        <v>63.6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176597</v>
      </c>
      <c r="B3306" t="inlineStr">
        <is>
          <t>268_SEQ</t>
        </is>
      </c>
      <c r="C3306" t="n">
        <v>3299</v>
      </c>
      <c r="D3306" s="5" t="n">
        <v>45847.65821759259</v>
      </c>
      <c r="E3306" s="5" t="n">
        <v>45847.65826388889</v>
      </c>
      <c r="F3306" t="n">
        <v>63.5</v>
      </c>
      <c r="G3306" t="n">
        <v>0</v>
      </c>
      <c r="H3306" t="n">
        <v>63.5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176598</v>
      </c>
      <c r="B3307" t="inlineStr">
        <is>
          <t>268_SEQ</t>
        </is>
      </c>
      <c r="C3307" t="n">
        <v>3300</v>
      </c>
      <c r="D3307" s="5" t="n">
        <v>45847.65826388889</v>
      </c>
      <c r="E3307" s="5" t="n">
        <v>45847.65831018519</v>
      </c>
      <c r="F3307" t="n">
        <v>63.4</v>
      </c>
      <c r="G3307" t="n">
        <v>0</v>
      </c>
      <c r="H3307" t="n">
        <v>63.4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176599</v>
      </c>
      <c r="B3308" t="inlineStr">
        <is>
          <t>268_SEQ</t>
        </is>
      </c>
      <c r="C3308" t="n">
        <v>3301</v>
      </c>
      <c r="D3308" s="5" t="n">
        <v>45847.65831018519</v>
      </c>
      <c r="E3308" s="5" t="n">
        <v>45847.65835648148</v>
      </c>
      <c r="F3308" t="n">
        <v>63.4</v>
      </c>
      <c r="G3308" t="n">
        <v>0</v>
      </c>
      <c r="H3308" t="n">
        <v>63.4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176600</v>
      </c>
      <c r="B3309" t="inlineStr">
        <is>
          <t>268_SEQ</t>
        </is>
      </c>
      <c r="C3309" t="n">
        <v>3302</v>
      </c>
      <c r="D3309" s="5" t="n">
        <v>45847.65835648148</v>
      </c>
      <c r="E3309" s="5" t="n">
        <v>45847.65840277778</v>
      </c>
      <c r="F3309" t="n">
        <v>63.3</v>
      </c>
      <c r="G3309" t="n">
        <v>0</v>
      </c>
      <c r="H3309" t="n">
        <v>63.3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176601</v>
      </c>
      <c r="B3310" t="inlineStr">
        <is>
          <t>268_SEQ</t>
        </is>
      </c>
      <c r="C3310" t="n">
        <v>3303</v>
      </c>
      <c r="D3310" s="5" t="n">
        <v>45847.65840277778</v>
      </c>
      <c r="E3310" s="5" t="n">
        <v>45847.65844907407</v>
      </c>
      <c r="F3310" t="n">
        <v>63.3</v>
      </c>
      <c r="G3310" t="n">
        <v>0</v>
      </c>
      <c r="H3310" t="n">
        <v>63.3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176602</v>
      </c>
      <c r="B3311" t="inlineStr">
        <is>
          <t>268_SEQ</t>
        </is>
      </c>
      <c r="C3311" t="n">
        <v>3304</v>
      </c>
      <c r="D3311" s="5" t="n">
        <v>45847.65844907407</v>
      </c>
      <c r="E3311" s="5" t="n">
        <v>45847.65849537037</v>
      </c>
      <c r="F3311" t="n">
        <v>63.4</v>
      </c>
      <c r="G3311" t="n">
        <v>0</v>
      </c>
      <c r="H3311" t="n">
        <v>63.4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176603</v>
      </c>
      <c r="B3312" t="inlineStr">
        <is>
          <t>268_SEQ</t>
        </is>
      </c>
      <c r="C3312" t="n">
        <v>3305</v>
      </c>
      <c r="D3312" s="5" t="n">
        <v>45847.65849537037</v>
      </c>
      <c r="E3312" s="5" t="n">
        <v>45847.65854166666</v>
      </c>
      <c r="F3312" t="n">
        <v>63.4</v>
      </c>
      <c r="G3312" t="n">
        <v>0</v>
      </c>
      <c r="H3312" t="n">
        <v>63.4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176604</v>
      </c>
      <c r="B3313" t="inlineStr">
        <is>
          <t>268_SEQ</t>
        </is>
      </c>
      <c r="C3313" t="n">
        <v>3306</v>
      </c>
      <c r="D3313" s="5" t="n">
        <v>45847.65854166666</v>
      </c>
      <c r="E3313" s="5" t="n">
        <v>45847.65858796296</v>
      </c>
      <c r="F3313" t="n">
        <v>63.5</v>
      </c>
      <c r="G3313" t="n">
        <v>0</v>
      </c>
      <c r="H3313" t="n">
        <v>63.5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176605</v>
      </c>
      <c r="B3314" t="inlineStr">
        <is>
          <t>268_SEQ</t>
        </is>
      </c>
      <c r="C3314" t="n">
        <v>3307</v>
      </c>
      <c r="D3314" s="5" t="n">
        <v>45847.65858796296</v>
      </c>
      <c r="E3314" s="5" t="n">
        <v>45847.65863425926</v>
      </c>
      <c r="F3314" t="n">
        <v>63.4</v>
      </c>
      <c r="G3314" t="n">
        <v>0</v>
      </c>
      <c r="H3314" t="n">
        <v>63.4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176606</v>
      </c>
      <c r="B3315" t="inlineStr">
        <is>
          <t>268_SEQ</t>
        </is>
      </c>
      <c r="C3315" t="n">
        <v>3308</v>
      </c>
      <c r="D3315" s="5" t="n">
        <v>45847.65863425926</v>
      </c>
      <c r="E3315" s="5" t="n">
        <v>45847.65868055556</v>
      </c>
      <c r="F3315" t="n">
        <v>63.4</v>
      </c>
      <c r="G3315" t="n">
        <v>0</v>
      </c>
      <c r="H3315" t="n">
        <v>63.4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176607</v>
      </c>
      <c r="B3316" t="inlineStr">
        <is>
          <t>268_SEQ</t>
        </is>
      </c>
      <c r="C3316" t="n">
        <v>3309</v>
      </c>
      <c r="D3316" s="5" t="n">
        <v>45847.65868055556</v>
      </c>
      <c r="E3316" s="5" t="n">
        <v>45847.65872685185</v>
      </c>
      <c r="F3316" t="n">
        <v>63.3</v>
      </c>
      <c r="G3316" t="n">
        <v>0</v>
      </c>
      <c r="H3316" t="n">
        <v>63.3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176608</v>
      </c>
      <c r="B3317" t="inlineStr">
        <is>
          <t>268_SEQ</t>
        </is>
      </c>
      <c r="C3317" t="n">
        <v>3310</v>
      </c>
      <c r="D3317" s="5" t="n">
        <v>45847.65872685185</v>
      </c>
      <c r="E3317" s="5" t="n">
        <v>45847.65877314815</v>
      </c>
      <c r="F3317" t="n">
        <v>63.1</v>
      </c>
      <c r="G3317" t="n">
        <v>0</v>
      </c>
      <c r="H3317" t="n">
        <v>63.1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176609</v>
      </c>
      <c r="B3318" t="inlineStr">
        <is>
          <t>268_SEQ</t>
        </is>
      </c>
      <c r="C3318" t="n">
        <v>3311</v>
      </c>
      <c r="D3318" s="5" t="n">
        <v>45847.65877314815</v>
      </c>
      <c r="E3318" s="5" t="n">
        <v>45847.65881944444</v>
      </c>
      <c r="F3318" t="n">
        <v>62.8</v>
      </c>
      <c r="G3318" t="n">
        <v>0</v>
      </c>
      <c r="H3318" t="n">
        <v>62.8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176610</v>
      </c>
      <c r="B3319" t="inlineStr">
        <is>
          <t>268_SEQ</t>
        </is>
      </c>
      <c r="C3319" t="n">
        <v>3312</v>
      </c>
      <c r="D3319" s="5" t="n">
        <v>45847.65881944444</v>
      </c>
      <c r="E3319" s="5" t="n">
        <v>45847.65886574074</v>
      </c>
      <c r="F3319" t="n">
        <v>62.3</v>
      </c>
      <c r="G3319" t="n">
        <v>0</v>
      </c>
      <c r="H3319" t="n">
        <v>62.3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176611</v>
      </c>
      <c r="B3320" t="inlineStr">
        <is>
          <t>268_SEQ</t>
        </is>
      </c>
      <c r="C3320" t="n">
        <v>3313</v>
      </c>
      <c r="D3320" s="5" t="n">
        <v>45847.65886574074</v>
      </c>
      <c r="E3320" s="5" t="n">
        <v>45847.65891203703</v>
      </c>
      <c r="F3320" t="n">
        <v>61.7</v>
      </c>
      <c r="G3320" t="n">
        <v>0</v>
      </c>
      <c r="H3320" t="n">
        <v>61.7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176612</v>
      </c>
      <c r="B3321" t="inlineStr">
        <is>
          <t>268_SEQ</t>
        </is>
      </c>
      <c r="C3321" t="n">
        <v>3314</v>
      </c>
      <c r="D3321" s="5" t="n">
        <v>45847.65891203703</v>
      </c>
      <c r="E3321" s="5" t="n">
        <v>45847.65895833333</v>
      </c>
      <c r="F3321" t="n">
        <v>60.9</v>
      </c>
      <c r="G3321" t="n">
        <v>0</v>
      </c>
      <c r="H3321" t="n">
        <v>60.9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176613</v>
      </c>
      <c r="B3322" t="inlineStr">
        <is>
          <t>268_SEQ</t>
        </is>
      </c>
      <c r="C3322" t="n">
        <v>3315</v>
      </c>
      <c r="D3322" s="5" t="n">
        <v>45847.65895833333</v>
      </c>
      <c r="E3322" s="5" t="n">
        <v>45847.65900462963</v>
      </c>
      <c r="F3322" t="n">
        <v>60.2</v>
      </c>
      <c r="G3322" t="n">
        <v>0</v>
      </c>
      <c r="H3322" t="n">
        <v>60.2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176614</v>
      </c>
      <c r="B3323" t="inlineStr">
        <is>
          <t>268_SEQ</t>
        </is>
      </c>
      <c r="C3323" t="n">
        <v>3316</v>
      </c>
      <c r="D3323" s="5" t="n">
        <v>45847.65900462963</v>
      </c>
      <c r="E3323" s="5" t="n">
        <v>45847.65905092593</v>
      </c>
      <c r="F3323" t="n">
        <v>59.2</v>
      </c>
      <c r="G3323" t="n">
        <v>0</v>
      </c>
      <c r="H3323" t="n">
        <v>59.2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176615</v>
      </c>
      <c r="B3324" t="inlineStr">
        <is>
          <t>268_SEQ</t>
        </is>
      </c>
      <c r="C3324" t="n">
        <v>3317</v>
      </c>
      <c r="D3324" s="5" t="n">
        <v>45847.65905092593</v>
      </c>
      <c r="E3324" s="5" t="n">
        <v>45847.65909722223</v>
      </c>
      <c r="F3324" t="n">
        <v>58.1</v>
      </c>
      <c r="G3324" t="n">
        <v>0</v>
      </c>
      <c r="H3324" t="n">
        <v>58.1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176616</v>
      </c>
      <c r="B3325" t="inlineStr">
        <is>
          <t>268_SEQ</t>
        </is>
      </c>
      <c r="C3325" t="n">
        <v>3318</v>
      </c>
      <c r="D3325" s="5" t="n">
        <v>45847.65909722223</v>
      </c>
      <c r="E3325" s="5" t="n">
        <v>45847.65914351852</v>
      </c>
      <c r="F3325" t="n">
        <v>57.1</v>
      </c>
      <c r="G3325" t="n">
        <v>0</v>
      </c>
      <c r="H3325" t="n">
        <v>57.1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176617</v>
      </c>
      <c r="B3326" t="inlineStr">
        <is>
          <t>268_SEQ</t>
        </is>
      </c>
      <c r="C3326" t="n">
        <v>3319</v>
      </c>
      <c r="D3326" s="5" t="n">
        <v>45847.65914351852</v>
      </c>
      <c r="E3326" s="5" t="n">
        <v>45847.65918981482</v>
      </c>
      <c r="F3326" t="n">
        <v>56.2</v>
      </c>
      <c r="G3326" t="n">
        <v>0</v>
      </c>
      <c r="H3326" t="n">
        <v>56.2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176618</v>
      </c>
      <c r="B3327" t="inlineStr">
        <is>
          <t>268_SEQ</t>
        </is>
      </c>
      <c r="C3327" t="n">
        <v>3320</v>
      </c>
      <c r="D3327" s="5" t="n">
        <v>45847.65918981482</v>
      </c>
      <c r="E3327" s="5" t="n">
        <v>45847.65923611111</v>
      </c>
      <c r="F3327" t="n">
        <v>55.2</v>
      </c>
      <c r="G3327" t="n">
        <v>0</v>
      </c>
      <c r="H3327" t="n">
        <v>55.2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176619</v>
      </c>
      <c r="B3328" t="inlineStr">
        <is>
          <t>268_SEQ</t>
        </is>
      </c>
      <c r="C3328" t="n">
        <v>3321</v>
      </c>
      <c r="D3328" s="5" t="n">
        <v>45847.65923611111</v>
      </c>
      <c r="E3328" s="5" t="n">
        <v>45847.65928240741</v>
      </c>
      <c r="F3328" t="n">
        <v>54.4</v>
      </c>
      <c r="G3328" t="n">
        <v>0</v>
      </c>
      <c r="H3328" t="n">
        <v>54.4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176620</v>
      </c>
      <c r="B3329" t="inlineStr">
        <is>
          <t>268_SEQ</t>
        </is>
      </c>
      <c r="C3329" t="n">
        <v>3322</v>
      </c>
      <c r="D3329" s="5" t="n">
        <v>45847.65928240741</v>
      </c>
      <c r="E3329" s="5" t="n">
        <v>45847.6593287037</v>
      </c>
      <c r="F3329" t="n">
        <v>53.8</v>
      </c>
      <c r="G3329" t="n">
        <v>0</v>
      </c>
      <c r="H3329" t="n">
        <v>53.8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176621</v>
      </c>
      <c r="B3330" t="inlineStr">
        <is>
          <t>268_SEQ</t>
        </is>
      </c>
      <c r="C3330" t="n">
        <v>3323</v>
      </c>
      <c r="D3330" s="5" t="n">
        <v>45847.6593287037</v>
      </c>
      <c r="E3330" s="5" t="n">
        <v>45847.659375</v>
      </c>
      <c r="F3330" t="n">
        <v>53.1</v>
      </c>
      <c r="G3330" t="n">
        <v>0</v>
      </c>
      <c r="H3330" t="n">
        <v>53.1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176622</v>
      </c>
      <c r="B3331" t="inlineStr">
        <is>
          <t>268_SEQ</t>
        </is>
      </c>
      <c r="C3331" t="n">
        <v>3324</v>
      </c>
      <c r="D3331" s="5" t="n">
        <v>45847.659375</v>
      </c>
      <c r="E3331" s="5" t="n">
        <v>45847.6594212963</v>
      </c>
      <c r="F3331" t="n">
        <v>52.6</v>
      </c>
      <c r="G3331" t="n">
        <v>0</v>
      </c>
      <c r="H3331" t="n">
        <v>52.6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176623</v>
      </c>
      <c r="B3332" t="inlineStr">
        <is>
          <t>268_SEQ</t>
        </is>
      </c>
      <c r="C3332" t="n">
        <v>3325</v>
      </c>
      <c r="D3332" s="5" t="n">
        <v>45847.6594212963</v>
      </c>
      <c r="E3332" s="5" t="n">
        <v>45847.6594675926</v>
      </c>
      <c r="F3332" t="n">
        <v>52.1</v>
      </c>
      <c r="G3332" t="n">
        <v>0</v>
      </c>
      <c r="H3332" t="n">
        <v>52.1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176624</v>
      </c>
      <c r="B3333" t="inlineStr">
        <is>
          <t>268_SEQ</t>
        </is>
      </c>
      <c r="C3333" t="n">
        <v>3326</v>
      </c>
      <c r="D3333" s="5" t="n">
        <v>45847.6594675926</v>
      </c>
      <c r="E3333" s="5" t="n">
        <v>45847.65951388889</v>
      </c>
      <c r="F3333" t="n">
        <v>51.8</v>
      </c>
      <c r="G3333" t="n">
        <v>0</v>
      </c>
      <c r="H3333" t="n">
        <v>51.8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176625</v>
      </c>
      <c r="B3334" t="inlineStr">
        <is>
          <t>268_SEQ</t>
        </is>
      </c>
      <c r="C3334" t="n">
        <v>3327</v>
      </c>
      <c r="D3334" s="5" t="n">
        <v>45847.65951388889</v>
      </c>
      <c r="E3334" s="5" t="n">
        <v>45847.65956018519</v>
      </c>
      <c r="F3334" t="n">
        <v>51.5</v>
      </c>
      <c r="G3334" t="n">
        <v>0</v>
      </c>
      <c r="H3334" t="n">
        <v>51.5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176626</v>
      </c>
      <c r="B3335" t="inlineStr">
        <is>
          <t>268_SEQ</t>
        </is>
      </c>
      <c r="C3335" t="n">
        <v>3328</v>
      </c>
      <c r="D3335" s="5" t="n">
        <v>45847.65956018519</v>
      </c>
      <c r="E3335" s="5" t="n">
        <v>45847.65960648148</v>
      </c>
      <c r="F3335" t="n">
        <v>51.3</v>
      </c>
      <c r="G3335" t="n">
        <v>0</v>
      </c>
      <c r="H3335" t="n">
        <v>51.3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176627</v>
      </c>
      <c r="B3336" t="inlineStr">
        <is>
          <t>268_SEQ</t>
        </is>
      </c>
      <c r="C3336" t="n">
        <v>3329</v>
      </c>
      <c r="D3336" s="5" t="n">
        <v>45847.65960648148</v>
      </c>
      <c r="E3336" s="5" t="n">
        <v>45847.65965277778</v>
      </c>
      <c r="F3336" t="n">
        <v>51.2</v>
      </c>
      <c r="G3336" t="n">
        <v>0</v>
      </c>
      <c r="H3336" t="n">
        <v>51.2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176628</v>
      </c>
      <c r="B3337" t="inlineStr">
        <is>
          <t>268_SEQ</t>
        </is>
      </c>
      <c r="C3337" t="n">
        <v>3330</v>
      </c>
      <c r="D3337" s="5" t="n">
        <v>45847.65965277778</v>
      </c>
      <c r="E3337" s="5" t="n">
        <v>45847.65969907407</v>
      </c>
      <c r="F3337" t="n">
        <v>51.3</v>
      </c>
      <c r="G3337" t="n">
        <v>0</v>
      </c>
      <c r="H3337" t="n">
        <v>51.3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176629</v>
      </c>
      <c r="B3338" t="inlineStr">
        <is>
          <t>268_SEQ</t>
        </is>
      </c>
      <c r="C3338" t="n">
        <v>3331</v>
      </c>
      <c r="D3338" s="5" t="n">
        <v>45847.65969907407</v>
      </c>
      <c r="E3338" s="5" t="n">
        <v>45847.65974537037</v>
      </c>
      <c r="F3338" t="n">
        <v>51.4</v>
      </c>
      <c r="G3338" t="n">
        <v>0</v>
      </c>
      <c r="H3338" t="n">
        <v>51.4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176630</v>
      </c>
      <c r="B3339" t="inlineStr">
        <is>
          <t>268_SEQ</t>
        </is>
      </c>
      <c r="C3339" t="n">
        <v>3332</v>
      </c>
      <c r="D3339" s="5" t="n">
        <v>45847.65974537037</v>
      </c>
      <c r="E3339" s="5" t="n">
        <v>45847.65979166667</v>
      </c>
      <c r="F3339" t="n">
        <v>51.6</v>
      </c>
      <c r="G3339" t="n">
        <v>0</v>
      </c>
      <c r="H3339" t="n">
        <v>51.6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176631</v>
      </c>
      <c r="B3340" t="inlineStr">
        <is>
          <t>268_SEQ</t>
        </is>
      </c>
      <c r="C3340" t="n">
        <v>3333</v>
      </c>
      <c r="D3340" s="5" t="n">
        <v>45847.65979166667</v>
      </c>
      <c r="E3340" s="5" t="n">
        <v>45847.65983796296</v>
      </c>
      <c r="F3340" t="n">
        <v>52.1</v>
      </c>
      <c r="G3340" t="n">
        <v>0</v>
      </c>
      <c r="H3340" t="n">
        <v>52.1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176632</v>
      </c>
      <c r="B3341" t="inlineStr">
        <is>
          <t>268_SEQ</t>
        </is>
      </c>
      <c r="C3341" t="n">
        <v>3334</v>
      </c>
      <c r="D3341" s="5" t="n">
        <v>45847.65983796296</v>
      </c>
      <c r="E3341" s="5" t="n">
        <v>45847.65988425926</v>
      </c>
      <c r="F3341" t="n">
        <v>52.6</v>
      </c>
      <c r="G3341" t="n">
        <v>0</v>
      </c>
      <c r="H3341" t="n">
        <v>52.6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176633</v>
      </c>
      <c r="B3342" t="inlineStr">
        <is>
          <t>268_SEQ</t>
        </is>
      </c>
      <c r="C3342" t="n">
        <v>3335</v>
      </c>
      <c r="D3342" s="5" t="n">
        <v>45847.65988425926</v>
      </c>
      <c r="E3342" s="5" t="n">
        <v>45847.65993055556</v>
      </c>
      <c r="F3342" t="n">
        <v>53.3</v>
      </c>
      <c r="G3342" t="n">
        <v>0</v>
      </c>
      <c r="H3342" t="n">
        <v>53.3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176634</v>
      </c>
      <c r="B3343" t="inlineStr">
        <is>
          <t>268_SEQ</t>
        </is>
      </c>
      <c r="C3343" t="n">
        <v>3336</v>
      </c>
      <c r="D3343" s="5" t="n">
        <v>45847.65993055556</v>
      </c>
      <c r="E3343" s="5" t="n">
        <v>45847.65997685185</v>
      </c>
      <c r="F3343" t="n">
        <v>53.9</v>
      </c>
      <c r="G3343" t="n">
        <v>0</v>
      </c>
      <c r="H3343" t="n">
        <v>53.9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176635</v>
      </c>
      <c r="B3344" t="inlineStr">
        <is>
          <t>268_SEQ</t>
        </is>
      </c>
      <c r="C3344" t="n">
        <v>3337</v>
      </c>
      <c r="D3344" s="5" t="n">
        <v>45847.65997685185</v>
      </c>
      <c r="E3344" s="5" t="n">
        <v>45847.66002314815</v>
      </c>
      <c r="F3344" t="n">
        <v>54.7</v>
      </c>
      <c r="G3344" t="n">
        <v>0</v>
      </c>
      <c r="H3344" t="n">
        <v>54.7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176636</v>
      </c>
      <c r="B3345" t="inlineStr">
        <is>
          <t>268_SEQ</t>
        </is>
      </c>
      <c r="C3345" t="n">
        <v>3338</v>
      </c>
      <c r="D3345" s="5" t="n">
        <v>45847.66002314815</v>
      </c>
      <c r="E3345" s="5" t="n">
        <v>45847.66006944444</v>
      </c>
      <c r="F3345" t="n">
        <v>55.6</v>
      </c>
      <c r="G3345" t="n">
        <v>0</v>
      </c>
      <c r="H3345" t="n">
        <v>55.6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176637</v>
      </c>
      <c r="B3346" t="inlineStr">
        <is>
          <t>268_SEQ</t>
        </is>
      </c>
      <c r="C3346" t="n">
        <v>3339</v>
      </c>
      <c r="D3346" s="5" t="n">
        <v>45847.66006944444</v>
      </c>
      <c r="E3346" s="5" t="n">
        <v>45847.66011574074</v>
      </c>
      <c r="F3346" t="n">
        <v>56.5</v>
      </c>
      <c r="G3346" t="n">
        <v>0</v>
      </c>
      <c r="H3346" t="n">
        <v>56.5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176638</v>
      </c>
      <c r="B3347" t="inlineStr">
        <is>
          <t>268_SEQ</t>
        </is>
      </c>
      <c r="C3347" t="n">
        <v>3340</v>
      </c>
      <c r="D3347" s="5" t="n">
        <v>45847.66011574074</v>
      </c>
      <c r="E3347" s="5" t="n">
        <v>45847.66016203703</v>
      </c>
      <c r="F3347" t="n">
        <v>57.4</v>
      </c>
      <c r="G3347" t="n">
        <v>0</v>
      </c>
      <c r="H3347" t="n">
        <v>57.4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176639</v>
      </c>
      <c r="B3348" t="inlineStr">
        <is>
          <t>268_SEQ</t>
        </is>
      </c>
      <c r="C3348" t="n">
        <v>3341</v>
      </c>
      <c r="D3348" s="5" t="n">
        <v>45847.66016203703</v>
      </c>
      <c r="E3348" s="5" t="n">
        <v>45847.66020833333</v>
      </c>
      <c r="F3348" t="n">
        <v>58.2</v>
      </c>
      <c r="G3348" t="n">
        <v>0</v>
      </c>
      <c r="H3348" t="n">
        <v>58.2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176640</v>
      </c>
      <c r="B3349" t="inlineStr">
        <is>
          <t>268_SEQ</t>
        </is>
      </c>
      <c r="C3349" t="n">
        <v>3342</v>
      </c>
      <c r="D3349" s="5" t="n">
        <v>45847.66020833333</v>
      </c>
      <c r="E3349" s="5" t="n">
        <v>45847.66025462963</v>
      </c>
      <c r="F3349" t="n">
        <v>58.9</v>
      </c>
      <c r="G3349" t="n">
        <v>0</v>
      </c>
      <c r="H3349" t="n">
        <v>58.9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176641</v>
      </c>
      <c r="B3350" t="inlineStr">
        <is>
          <t>268_SEQ</t>
        </is>
      </c>
      <c r="C3350" t="n">
        <v>3343</v>
      </c>
      <c r="D3350" s="5" t="n">
        <v>45847.66025462963</v>
      </c>
      <c r="E3350" s="5" t="n">
        <v>45847.66030092593</v>
      </c>
      <c r="F3350" t="n">
        <v>59.6</v>
      </c>
      <c r="G3350" t="n">
        <v>0</v>
      </c>
      <c r="H3350" t="n">
        <v>59.6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176642</v>
      </c>
      <c r="B3351" t="inlineStr">
        <is>
          <t>268_SEQ</t>
        </is>
      </c>
      <c r="C3351" t="n">
        <v>3344</v>
      </c>
      <c r="D3351" s="5" t="n">
        <v>45847.66030092593</v>
      </c>
      <c r="E3351" s="5" t="n">
        <v>45847.66034722222</v>
      </c>
      <c r="F3351" t="n">
        <v>60.2</v>
      </c>
      <c r="G3351" t="n">
        <v>0</v>
      </c>
      <c r="H3351" t="n">
        <v>60.2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176643</v>
      </c>
      <c r="B3352" t="inlineStr">
        <is>
          <t>268_SEQ</t>
        </is>
      </c>
      <c r="C3352" t="n">
        <v>3345</v>
      </c>
      <c r="D3352" s="5" t="n">
        <v>45847.66034722222</v>
      </c>
      <c r="E3352" s="5" t="n">
        <v>45847.66039351852</v>
      </c>
      <c r="F3352" t="n">
        <v>60.7</v>
      </c>
      <c r="G3352" t="n">
        <v>0</v>
      </c>
      <c r="H3352" t="n">
        <v>60.7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176644</v>
      </c>
      <c r="B3353" t="inlineStr">
        <is>
          <t>268_SEQ</t>
        </is>
      </c>
      <c r="C3353" t="n">
        <v>3346</v>
      </c>
      <c r="D3353" s="5" t="n">
        <v>45847.66039351852</v>
      </c>
      <c r="E3353" s="5" t="n">
        <v>45847.66043981481</v>
      </c>
      <c r="F3353" t="n">
        <v>61.2</v>
      </c>
      <c r="G3353" t="n">
        <v>0</v>
      </c>
      <c r="H3353" t="n">
        <v>61.2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176645</v>
      </c>
      <c r="B3354" t="inlineStr">
        <is>
          <t>268_SEQ</t>
        </is>
      </c>
      <c r="C3354" t="n">
        <v>3347</v>
      </c>
      <c r="D3354" s="5" t="n">
        <v>45847.66043981481</v>
      </c>
      <c r="E3354" s="5" t="n">
        <v>45847.66048611111</v>
      </c>
      <c r="F3354" t="n">
        <v>61.5</v>
      </c>
      <c r="G3354" t="n">
        <v>0</v>
      </c>
      <c r="H3354" t="n">
        <v>61.5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176646</v>
      </c>
      <c r="B3355" t="inlineStr">
        <is>
          <t>268_SEQ</t>
        </is>
      </c>
      <c r="C3355" t="n">
        <v>3348</v>
      </c>
      <c r="D3355" s="5" t="n">
        <v>45847.66048611111</v>
      </c>
      <c r="E3355" s="5" t="n">
        <v>45847.6605324074</v>
      </c>
      <c r="F3355" t="n">
        <v>61.7</v>
      </c>
      <c r="G3355" t="n">
        <v>0</v>
      </c>
      <c r="H3355" t="n">
        <v>61.7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176647</v>
      </c>
      <c r="B3356" t="inlineStr">
        <is>
          <t>268_SEQ</t>
        </is>
      </c>
      <c r="C3356" t="n">
        <v>3349</v>
      </c>
      <c r="D3356" s="5" t="n">
        <v>45847.6605324074</v>
      </c>
      <c r="E3356" s="5" t="n">
        <v>45847.6605787037</v>
      </c>
      <c r="F3356" t="n">
        <v>61.9</v>
      </c>
      <c r="G3356" t="n">
        <v>0</v>
      </c>
      <c r="H3356" t="n">
        <v>61.9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176648</v>
      </c>
      <c r="B3357" t="inlineStr">
        <is>
          <t>268_SEQ</t>
        </is>
      </c>
      <c r="C3357" t="n">
        <v>3350</v>
      </c>
      <c r="D3357" s="5" t="n">
        <v>45847.6605787037</v>
      </c>
      <c r="E3357" s="5" t="n">
        <v>45847.660625</v>
      </c>
      <c r="F3357" t="n">
        <v>62</v>
      </c>
      <c r="G3357" t="n">
        <v>0</v>
      </c>
      <c r="H3357" t="n">
        <v>62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176649</v>
      </c>
      <c r="B3358" t="inlineStr">
        <is>
          <t>268_SEQ</t>
        </is>
      </c>
      <c r="C3358" t="n">
        <v>3351</v>
      </c>
      <c r="D3358" s="5" t="n">
        <v>45847.660625</v>
      </c>
      <c r="E3358" s="5" t="n">
        <v>45847.6606712963</v>
      </c>
      <c r="F3358" t="n">
        <v>62.2</v>
      </c>
      <c r="G3358" t="n">
        <v>0</v>
      </c>
      <c r="H3358" t="n">
        <v>62.2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176650</v>
      </c>
      <c r="B3359" t="inlineStr">
        <is>
          <t>268_SEQ</t>
        </is>
      </c>
      <c r="C3359" t="n">
        <v>3352</v>
      </c>
      <c r="D3359" s="5" t="n">
        <v>45847.6606712963</v>
      </c>
      <c r="E3359" s="5" t="n">
        <v>45847.66071759259</v>
      </c>
      <c r="F3359" t="n">
        <v>62.4</v>
      </c>
      <c r="G3359" t="n">
        <v>0</v>
      </c>
      <c r="H3359" t="n">
        <v>62.4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176651</v>
      </c>
      <c r="B3360" t="inlineStr">
        <is>
          <t>268_SEQ</t>
        </is>
      </c>
      <c r="C3360" t="n">
        <v>3353</v>
      </c>
      <c r="D3360" s="5" t="n">
        <v>45847.66071759259</v>
      </c>
      <c r="E3360" s="5" t="n">
        <v>45847.66076388889</v>
      </c>
      <c r="F3360" t="n">
        <v>62.6</v>
      </c>
      <c r="G3360" t="n">
        <v>0</v>
      </c>
      <c r="H3360" t="n">
        <v>62.6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176652</v>
      </c>
      <c r="B3361" t="inlineStr">
        <is>
          <t>268_SEQ</t>
        </is>
      </c>
      <c r="C3361" t="n">
        <v>3354</v>
      </c>
      <c r="D3361" s="5" t="n">
        <v>45847.66076388889</v>
      </c>
      <c r="E3361" s="5" t="n">
        <v>45847.66081018518</v>
      </c>
      <c r="F3361" t="n">
        <v>62.6</v>
      </c>
      <c r="G3361" t="n">
        <v>0</v>
      </c>
      <c r="H3361" t="n">
        <v>62.6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176653</v>
      </c>
      <c r="B3362" t="inlineStr">
        <is>
          <t>268_SEQ</t>
        </is>
      </c>
      <c r="C3362" t="n">
        <v>3355</v>
      </c>
      <c r="D3362" s="5" t="n">
        <v>45847.66081018518</v>
      </c>
      <c r="E3362" s="5" t="n">
        <v>45847.66085648148</v>
      </c>
      <c r="F3362" t="n">
        <v>62.8</v>
      </c>
      <c r="G3362" t="n">
        <v>0</v>
      </c>
      <c r="H3362" t="n">
        <v>62.8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176654</v>
      </c>
      <c r="B3363" t="inlineStr">
        <is>
          <t>268_SEQ</t>
        </is>
      </c>
      <c r="C3363" t="n">
        <v>3356</v>
      </c>
      <c r="D3363" s="5" t="n">
        <v>45847.66085648148</v>
      </c>
      <c r="E3363" s="5" t="n">
        <v>45847.66090277778</v>
      </c>
      <c r="F3363" t="n">
        <v>62.9</v>
      </c>
      <c r="G3363" t="n">
        <v>0</v>
      </c>
      <c r="H3363" t="n">
        <v>62.9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176655</v>
      </c>
      <c r="B3364" t="inlineStr">
        <is>
          <t>268_SEQ</t>
        </is>
      </c>
      <c r="C3364" t="n">
        <v>3357</v>
      </c>
      <c r="D3364" s="5" t="n">
        <v>45847.66090277778</v>
      </c>
      <c r="E3364" s="5" t="n">
        <v>45847.66094907407</v>
      </c>
      <c r="F3364" t="n">
        <v>62.9</v>
      </c>
      <c r="G3364" t="n">
        <v>0</v>
      </c>
      <c r="H3364" t="n">
        <v>62.9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176656</v>
      </c>
      <c r="B3365" t="inlineStr">
        <is>
          <t>268_SEQ</t>
        </is>
      </c>
      <c r="C3365" t="n">
        <v>3358</v>
      </c>
      <c r="D3365" s="5" t="n">
        <v>45847.66094907407</v>
      </c>
      <c r="E3365" s="5" t="n">
        <v>45847.66099537037</v>
      </c>
      <c r="F3365" t="n">
        <v>63.1</v>
      </c>
      <c r="G3365" t="n">
        <v>0</v>
      </c>
      <c r="H3365" t="n">
        <v>63.1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176657</v>
      </c>
      <c r="B3366" t="inlineStr">
        <is>
          <t>268_SEQ</t>
        </is>
      </c>
      <c r="C3366" t="n">
        <v>3359</v>
      </c>
      <c r="D3366" s="5" t="n">
        <v>45847.66099537037</v>
      </c>
      <c r="E3366" s="5" t="n">
        <v>45847.66104166667</v>
      </c>
      <c r="F3366" t="n">
        <v>63.1</v>
      </c>
      <c r="G3366" t="n">
        <v>0</v>
      </c>
      <c r="H3366" t="n">
        <v>63.1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176658</v>
      </c>
      <c r="B3367" t="inlineStr">
        <is>
          <t>268_SEQ</t>
        </is>
      </c>
      <c r="C3367" t="n">
        <v>3360</v>
      </c>
      <c r="D3367" s="5" t="n">
        <v>45847.66104166667</v>
      </c>
      <c r="E3367" s="5" t="n">
        <v>45847.66108796297</v>
      </c>
      <c r="F3367" t="n">
        <v>63.1</v>
      </c>
      <c r="G3367" t="n">
        <v>0</v>
      </c>
      <c r="H3367" t="n">
        <v>63.1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176659</v>
      </c>
      <c r="B3368" t="inlineStr">
        <is>
          <t>268_SEQ</t>
        </is>
      </c>
      <c r="C3368" t="n">
        <v>3361</v>
      </c>
      <c r="D3368" s="5" t="n">
        <v>45847.66108796297</v>
      </c>
      <c r="E3368" s="5" t="n">
        <v>45847.66113425926</v>
      </c>
      <c r="F3368" t="n">
        <v>63</v>
      </c>
      <c r="G3368" t="n">
        <v>0</v>
      </c>
      <c r="H3368" t="n">
        <v>63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176660</v>
      </c>
      <c r="B3369" t="inlineStr">
        <is>
          <t>268_SEQ</t>
        </is>
      </c>
      <c r="C3369" t="n">
        <v>3362</v>
      </c>
      <c r="D3369" s="5" t="n">
        <v>45847.66113425926</v>
      </c>
      <c r="E3369" s="5" t="n">
        <v>45847.66118055556</v>
      </c>
      <c r="F3369" t="n">
        <v>63.1</v>
      </c>
      <c r="G3369" t="n">
        <v>0</v>
      </c>
      <c r="H3369" t="n">
        <v>63.1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176661</v>
      </c>
      <c r="B3370" t="inlineStr">
        <is>
          <t>268_SEQ</t>
        </is>
      </c>
      <c r="C3370" t="n">
        <v>3363</v>
      </c>
      <c r="D3370" s="5" t="n">
        <v>45847.66118055556</v>
      </c>
      <c r="E3370" s="5" t="n">
        <v>45847.66122685185</v>
      </c>
      <c r="F3370" t="n">
        <v>63</v>
      </c>
      <c r="G3370" t="n">
        <v>0</v>
      </c>
      <c r="H3370" t="n">
        <v>63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176662</v>
      </c>
      <c r="B3371" t="inlineStr">
        <is>
          <t>268_SEQ</t>
        </is>
      </c>
      <c r="C3371" t="n">
        <v>3364</v>
      </c>
      <c r="D3371" s="5" t="n">
        <v>45847.66122685185</v>
      </c>
      <c r="E3371" s="5" t="n">
        <v>45847.66127314815</v>
      </c>
      <c r="F3371" t="n">
        <v>62.9</v>
      </c>
      <c r="G3371" t="n">
        <v>0</v>
      </c>
      <c r="H3371" t="n">
        <v>62.9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176663</v>
      </c>
      <c r="B3372" t="inlineStr">
        <is>
          <t>268_SEQ</t>
        </is>
      </c>
      <c r="C3372" t="n">
        <v>3365</v>
      </c>
      <c r="D3372" s="5" t="n">
        <v>45847.66127314815</v>
      </c>
      <c r="E3372" s="5" t="n">
        <v>45847.66131944444</v>
      </c>
      <c r="F3372" t="n">
        <v>63</v>
      </c>
      <c r="G3372" t="n">
        <v>0</v>
      </c>
      <c r="H3372" t="n">
        <v>63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176664</v>
      </c>
      <c r="B3373" t="inlineStr">
        <is>
          <t>268_SEQ</t>
        </is>
      </c>
      <c r="C3373" t="n">
        <v>3366</v>
      </c>
      <c r="D3373" s="5" t="n">
        <v>45847.66131944444</v>
      </c>
      <c r="E3373" s="5" t="n">
        <v>45847.66136574074</v>
      </c>
      <c r="F3373" t="n">
        <v>62.9</v>
      </c>
      <c r="G3373" t="n">
        <v>0</v>
      </c>
      <c r="H3373" t="n">
        <v>62.9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176665</v>
      </c>
      <c r="B3374" t="inlineStr">
        <is>
          <t>268_SEQ</t>
        </is>
      </c>
      <c r="C3374" t="n">
        <v>3367</v>
      </c>
      <c r="D3374" s="5" t="n">
        <v>45847.66136574074</v>
      </c>
      <c r="E3374" s="5" t="n">
        <v>45847.66141203704</v>
      </c>
      <c r="F3374" t="n">
        <v>62.9</v>
      </c>
      <c r="G3374" t="n">
        <v>0</v>
      </c>
      <c r="H3374" t="n">
        <v>62.9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176666</v>
      </c>
      <c r="B3375" t="inlineStr">
        <is>
          <t>268_SEQ</t>
        </is>
      </c>
      <c r="C3375" t="n">
        <v>3368</v>
      </c>
      <c r="D3375" s="5" t="n">
        <v>45847.66141203704</v>
      </c>
      <c r="E3375" s="5" t="n">
        <v>45847.66145833334</v>
      </c>
      <c r="F3375" t="n">
        <v>63</v>
      </c>
      <c r="G3375" t="n">
        <v>0</v>
      </c>
      <c r="H3375" t="n">
        <v>63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176667</v>
      </c>
      <c r="B3376" t="inlineStr">
        <is>
          <t>268_SEQ</t>
        </is>
      </c>
      <c r="C3376" t="n">
        <v>3369</v>
      </c>
      <c r="D3376" s="5" t="n">
        <v>45847.66145833334</v>
      </c>
      <c r="E3376" s="5" t="n">
        <v>45847.66150462963</v>
      </c>
      <c r="F3376" t="n">
        <v>63.2</v>
      </c>
      <c r="G3376" t="n">
        <v>0</v>
      </c>
      <c r="H3376" t="n">
        <v>63.2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176668</v>
      </c>
      <c r="B3377" t="inlineStr">
        <is>
          <t>268_SEQ</t>
        </is>
      </c>
      <c r="C3377" t="n">
        <v>3370</v>
      </c>
      <c r="D3377" s="5" t="n">
        <v>45847.66150462963</v>
      </c>
      <c r="E3377" s="5" t="n">
        <v>45847.66155092593</v>
      </c>
      <c r="F3377" t="n">
        <v>63.4</v>
      </c>
      <c r="G3377" t="n">
        <v>0</v>
      </c>
      <c r="H3377" t="n">
        <v>63.4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176669</v>
      </c>
      <c r="B3378" t="inlineStr">
        <is>
          <t>268_SEQ</t>
        </is>
      </c>
      <c r="C3378" t="n">
        <v>3371</v>
      </c>
      <c r="D3378" s="5" t="n">
        <v>45847.66155092593</v>
      </c>
      <c r="E3378" s="5" t="n">
        <v>45847.66159722222</v>
      </c>
      <c r="F3378" t="n">
        <v>63.5</v>
      </c>
      <c r="G3378" t="n">
        <v>0</v>
      </c>
      <c r="H3378" t="n">
        <v>63.5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176670</v>
      </c>
      <c r="B3379" t="inlineStr">
        <is>
          <t>268_SEQ</t>
        </is>
      </c>
      <c r="C3379" t="n">
        <v>3372</v>
      </c>
      <c r="D3379" s="5" t="n">
        <v>45847.66159722222</v>
      </c>
      <c r="E3379" s="5" t="n">
        <v>45847.66164351852</v>
      </c>
      <c r="F3379" t="n">
        <v>63.6</v>
      </c>
      <c r="G3379" t="n">
        <v>0</v>
      </c>
      <c r="H3379" t="n">
        <v>63.6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176671</v>
      </c>
      <c r="B3380" t="inlineStr">
        <is>
          <t>268_SEQ</t>
        </is>
      </c>
      <c r="C3380" t="n">
        <v>3373</v>
      </c>
      <c r="D3380" s="5" t="n">
        <v>45847.66164351852</v>
      </c>
      <c r="E3380" s="5" t="n">
        <v>45847.66168981481</v>
      </c>
      <c r="F3380" t="n">
        <v>63.6</v>
      </c>
      <c r="G3380" t="n">
        <v>0</v>
      </c>
      <c r="H3380" t="n">
        <v>63.6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176672</v>
      </c>
      <c r="B3381" t="inlineStr">
        <is>
          <t>268_SEQ</t>
        </is>
      </c>
      <c r="C3381" t="n">
        <v>3374</v>
      </c>
      <c r="D3381" s="5" t="n">
        <v>45847.66168981481</v>
      </c>
      <c r="E3381" s="5" t="n">
        <v>45847.66173611111</v>
      </c>
      <c r="F3381" t="n">
        <v>63.5</v>
      </c>
      <c r="G3381" t="n">
        <v>0</v>
      </c>
      <c r="H3381" t="n">
        <v>63.5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176673</v>
      </c>
      <c r="B3382" t="inlineStr">
        <is>
          <t>268_SEQ</t>
        </is>
      </c>
      <c r="C3382" t="n">
        <v>3375</v>
      </c>
      <c r="D3382" s="5" t="n">
        <v>45847.66173611111</v>
      </c>
      <c r="E3382" s="5" t="n">
        <v>45847.66178240741</v>
      </c>
      <c r="F3382" t="n">
        <v>63.5</v>
      </c>
      <c r="G3382" t="n">
        <v>0</v>
      </c>
      <c r="H3382" t="n">
        <v>63.5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176674</v>
      </c>
      <c r="B3383" t="inlineStr">
        <is>
          <t>268_SEQ</t>
        </is>
      </c>
      <c r="C3383" t="n">
        <v>3376</v>
      </c>
      <c r="D3383" s="5" t="n">
        <v>45847.66178240741</v>
      </c>
      <c r="E3383" s="5" t="n">
        <v>45847.66182870371</v>
      </c>
      <c r="F3383" t="n">
        <v>63.4</v>
      </c>
      <c r="G3383" t="n">
        <v>0</v>
      </c>
      <c r="H3383" t="n">
        <v>63.4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176675</v>
      </c>
      <c r="B3384" t="inlineStr">
        <is>
          <t>268_SEQ</t>
        </is>
      </c>
      <c r="C3384" t="n">
        <v>3377</v>
      </c>
      <c r="D3384" s="5" t="n">
        <v>45847.66182870371</v>
      </c>
      <c r="E3384" s="5" t="n">
        <v>45847.661875</v>
      </c>
      <c r="F3384" t="n">
        <v>63.3</v>
      </c>
      <c r="G3384" t="n">
        <v>0</v>
      </c>
      <c r="H3384" t="n">
        <v>63.3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176676</v>
      </c>
      <c r="B3385" t="inlineStr">
        <is>
          <t>268_SEQ</t>
        </is>
      </c>
      <c r="C3385" t="n">
        <v>3378</v>
      </c>
      <c r="D3385" s="5" t="n">
        <v>45847.661875</v>
      </c>
      <c r="E3385" s="5" t="n">
        <v>45847.6619212963</v>
      </c>
      <c r="F3385" t="n">
        <v>63.5</v>
      </c>
      <c r="G3385" t="n">
        <v>0</v>
      </c>
      <c r="H3385" t="n">
        <v>63.5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176677</v>
      </c>
      <c r="B3386" t="inlineStr">
        <is>
          <t>268_SEQ</t>
        </is>
      </c>
      <c r="C3386" t="n">
        <v>3379</v>
      </c>
      <c r="D3386" s="5" t="n">
        <v>45847.6619212963</v>
      </c>
      <c r="E3386" s="5" t="n">
        <v>45847.66196759259</v>
      </c>
      <c r="F3386" t="n">
        <v>64.09999999999999</v>
      </c>
      <c r="G3386" t="n">
        <v>0</v>
      </c>
      <c r="H3386" t="n">
        <v>64.09999999999999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176678</v>
      </c>
      <c r="B3387" t="inlineStr">
        <is>
          <t>268_SEQ</t>
        </is>
      </c>
      <c r="C3387" t="n">
        <v>3380</v>
      </c>
      <c r="D3387" s="5" t="n">
        <v>45847.66196759259</v>
      </c>
      <c r="E3387" s="5" t="n">
        <v>45847.66201388889</v>
      </c>
      <c r="F3387" t="n">
        <v>65.40000000000001</v>
      </c>
      <c r="G3387" t="n">
        <v>0</v>
      </c>
      <c r="H3387" t="n">
        <v>65.40000000000001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176679</v>
      </c>
      <c r="B3388" t="inlineStr">
        <is>
          <t>268_SEQ</t>
        </is>
      </c>
      <c r="C3388" t="n">
        <v>3381</v>
      </c>
      <c r="D3388" s="5" t="n">
        <v>45847.66201388889</v>
      </c>
      <c r="E3388" s="5" t="n">
        <v>45847.66206018518</v>
      </c>
      <c r="F3388" t="n">
        <v>67.8</v>
      </c>
      <c r="G3388" t="n">
        <v>0</v>
      </c>
      <c r="H3388" t="n">
        <v>67.8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176680</v>
      </c>
      <c r="B3389" t="inlineStr">
        <is>
          <t>268_SEQ</t>
        </is>
      </c>
      <c r="C3389" t="n">
        <v>3382</v>
      </c>
      <c r="D3389" s="5" t="n">
        <v>45847.66206018518</v>
      </c>
      <c r="E3389" s="5" t="n">
        <v>45847.66210648148</v>
      </c>
      <c r="F3389" t="n">
        <v>71.8</v>
      </c>
      <c r="G3389" t="n">
        <v>0</v>
      </c>
      <c r="H3389" t="n">
        <v>71.8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176681</v>
      </c>
      <c r="B3390" t="inlineStr">
        <is>
          <t>268_SEQ</t>
        </is>
      </c>
      <c r="C3390" t="n">
        <v>3383</v>
      </c>
      <c r="D3390" s="5" t="n">
        <v>45847.66210648148</v>
      </c>
      <c r="E3390" s="5" t="n">
        <v>45847.66215277778</v>
      </c>
      <c r="F3390" t="n">
        <v>78.8</v>
      </c>
      <c r="G3390" t="n">
        <v>0</v>
      </c>
      <c r="H3390" t="n">
        <v>78.8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176682</v>
      </c>
      <c r="B3391" t="inlineStr">
        <is>
          <t>268_SEQ</t>
        </is>
      </c>
      <c r="C3391" t="n">
        <v>3384</v>
      </c>
      <c r="D3391" s="5" t="n">
        <v>45847.66215277778</v>
      </c>
      <c r="E3391" s="5" t="n">
        <v>45847.66219907408</v>
      </c>
      <c r="F3391" t="n">
        <v>89.59999999999999</v>
      </c>
      <c r="G3391" t="n">
        <v>0</v>
      </c>
      <c r="H3391" t="n">
        <v>89.59999999999999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176683</v>
      </c>
      <c r="B3392" t="inlineStr">
        <is>
          <t>268_SEQ</t>
        </is>
      </c>
      <c r="C3392" t="n">
        <v>3385</v>
      </c>
      <c r="D3392" s="5" t="n">
        <v>45847.66219907408</v>
      </c>
      <c r="E3392" s="5" t="n">
        <v>45847.66224537037</v>
      </c>
      <c r="F3392" t="n">
        <v>104</v>
      </c>
      <c r="G3392" t="n">
        <v>0</v>
      </c>
      <c r="H3392" t="n">
        <v>104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176684</v>
      </c>
      <c r="B3393" t="inlineStr">
        <is>
          <t>268_SEQ</t>
        </is>
      </c>
      <c r="C3393" t="n">
        <v>3386</v>
      </c>
      <c r="D3393" s="5" t="n">
        <v>45847.66224537037</v>
      </c>
      <c r="E3393" s="5" t="n">
        <v>45847.66229166667</v>
      </c>
      <c r="F3393" t="n">
        <v>126</v>
      </c>
      <c r="G3393" t="n">
        <v>0</v>
      </c>
      <c r="H3393" t="n">
        <v>126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176685</v>
      </c>
      <c r="B3394" t="inlineStr">
        <is>
          <t>268_SEQ</t>
        </is>
      </c>
      <c r="C3394" t="n">
        <v>3387</v>
      </c>
      <c r="D3394" s="5" t="n">
        <v>45847.66229166667</v>
      </c>
      <c r="E3394" s="5" t="n">
        <v>45847.66233796296</v>
      </c>
      <c r="F3394" t="n">
        <v>155</v>
      </c>
      <c r="G3394" t="n">
        <v>0</v>
      </c>
      <c r="H3394" t="n">
        <v>155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176686</v>
      </c>
      <c r="B3395" t="inlineStr">
        <is>
          <t>268_SEQ</t>
        </is>
      </c>
      <c r="C3395" t="n">
        <v>3388</v>
      </c>
      <c r="D3395" s="5" t="n">
        <v>45847.66233796296</v>
      </c>
      <c r="E3395" s="5" t="n">
        <v>45847.66238425926</v>
      </c>
      <c r="F3395" t="n">
        <v>187</v>
      </c>
      <c r="G3395" t="n">
        <v>0</v>
      </c>
      <c r="H3395" t="n">
        <v>187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176687</v>
      </c>
      <c r="B3396" t="inlineStr">
        <is>
          <t>268_SEQ</t>
        </is>
      </c>
      <c r="C3396" t="n">
        <v>3389</v>
      </c>
      <c r="D3396" s="5" t="n">
        <v>45847.66238425926</v>
      </c>
      <c r="E3396" s="5" t="n">
        <v>45847.66243055555</v>
      </c>
      <c r="F3396" t="n">
        <v>225</v>
      </c>
      <c r="G3396" t="n">
        <v>0</v>
      </c>
      <c r="H3396" t="n">
        <v>225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176688</v>
      </c>
      <c r="B3397" t="inlineStr">
        <is>
          <t>268_SEQ</t>
        </is>
      </c>
      <c r="C3397" t="n">
        <v>3390</v>
      </c>
      <c r="D3397" s="5" t="n">
        <v>45847.66243055555</v>
      </c>
      <c r="E3397" s="5" t="n">
        <v>45847.66247685185</v>
      </c>
      <c r="F3397" t="n">
        <v>262</v>
      </c>
      <c r="G3397" t="n">
        <v>0</v>
      </c>
      <c r="H3397" t="n">
        <v>262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176689</v>
      </c>
      <c r="B3398" t="inlineStr">
        <is>
          <t>268_SEQ</t>
        </is>
      </c>
      <c r="C3398" t="n">
        <v>3391</v>
      </c>
      <c r="D3398" s="5" t="n">
        <v>45847.66247685185</v>
      </c>
      <c r="E3398" s="5" t="n">
        <v>45847.66252314814</v>
      </c>
      <c r="F3398" t="n">
        <v>266</v>
      </c>
      <c r="G3398" t="n">
        <v>0</v>
      </c>
      <c r="H3398" t="n">
        <v>266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176690</v>
      </c>
      <c r="B3399" t="inlineStr">
        <is>
          <t>268_SEQ</t>
        </is>
      </c>
      <c r="C3399" t="n">
        <v>3392</v>
      </c>
      <c r="D3399" s="5" t="n">
        <v>45847.66252314814</v>
      </c>
      <c r="E3399" s="5" t="n">
        <v>45847.66256944444</v>
      </c>
      <c r="F3399" t="n">
        <v>296</v>
      </c>
      <c r="G3399" t="n">
        <v>0</v>
      </c>
      <c r="H3399" t="n">
        <v>296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176691</v>
      </c>
      <c r="B3400" t="inlineStr">
        <is>
          <t>268_SEQ</t>
        </is>
      </c>
      <c r="C3400" t="n">
        <v>3393</v>
      </c>
      <c r="D3400" s="5" t="n">
        <v>45847.66256944444</v>
      </c>
      <c r="E3400" s="5" t="n">
        <v>45847.66261574074</v>
      </c>
      <c r="F3400" t="n">
        <v>320</v>
      </c>
      <c r="G3400" t="n">
        <v>0</v>
      </c>
      <c r="H3400" t="n">
        <v>320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176692</v>
      </c>
      <c r="B3401" t="inlineStr">
        <is>
          <t>268_SEQ</t>
        </is>
      </c>
      <c r="C3401" t="n">
        <v>3394</v>
      </c>
      <c r="D3401" s="5" t="n">
        <v>45847.66261574074</v>
      </c>
      <c r="E3401" s="5" t="n">
        <v>45847.66266203704</v>
      </c>
      <c r="F3401" t="n">
        <v>335</v>
      </c>
      <c r="G3401" t="n">
        <v>0</v>
      </c>
      <c r="H3401" t="n">
        <v>335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176693</v>
      </c>
      <c r="B3402" t="inlineStr">
        <is>
          <t>268_SEQ</t>
        </is>
      </c>
      <c r="C3402" t="n">
        <v>3395</v>
      </c>
      <c r="D3402" s="5" t="n">
        <v>45847.66266203704</v>
      </c>
      <c r="E3402" s="5" t="n">
        <v>45847.66270833334</v>
      </c>
      <c r="F3402" t="n">
        <v>344</v>
      </c>
      <c r="G3402" t="n">
        <v>0</v>
      </c>
      <c r="H3402" t="n">
        <v>344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176694</v>
      </c>
      <c r="B3403" t="inlineStr">
        <is>
          <t>268_SEQ</t>
        </is>
      </c>
      <c r="C3403" t="n">
        <v>3396</v>
      </c>
      <c r="D3403" s="5" t="n">
        <v>45847.66270833334</v>
      </c>
      <c r="E3403" s="5" t="n">
        <v>45847.66275462963</v>
      </c>
      <c r="F3403" t="n">
        <v>346</v>
      </c>
      <c r="G3403" t="n">
        <v>0</v>
      </c>
      <c r="H3403" t="n">
        <v>346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176695</v>
      </c>
      <c r="B3404" t="inlineStr">
        <is>
          <t>268_SEQ</t>
        </is>
      </c>
      <c r="C3404" t="n">
        <v>3397</v>
      </c>
      <c r="D3404" s="5" t="n">
        <v>45847.66275462963</v>
      </c>
      <c r="E3404" s="5" t="n">
        <v>45847.66280092593</v>
      </c>
      <c r="F3404" t="n">
        <v>343</v>
      </c>
      <c r="G3404" t="n">
        <v>0</v>
      </c>
      <c r="H3404" t="n">
        <v>343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176696</v>
      </c>
      <c r="B3405" t="inlineStr">
        <is>
          <t>268_SEQ</t>
        </is>
      </c>
      <c r="C3405" t="n">
        <v>3398</v>
      </c>
      <c r="D3405" s="5" t="n">
        <v>45847.66280092593</v>
      </c>
      <c r="E3405" s="5" t="n">
        <v>45847.66284722222</v>
      </c>
      <c r="F3405" t="n">
        <v>334</v>
      </c>
      <c r="G3405" t="n">
        <v>0</v>
      </c>
      <c r="H3405" t="n">
        <v>334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176697</v>
      </c>
      <c r="B3406" t="inlineStr">
        <is>
          <t>268_SEQ</t>
        </is>
      </c>
      <c r="C3406" t="n">
        <v>3399</v>
      </c>
      <c r="D3406" s="5" t="n">
        <v>45847.66284722222</v>
      </c>
      <c r="E3406" s="5" t="n">
        <v>45847.66289351852</v>
      </c>
      <c r="F3406" t="n">
        <v>321</v>
      </c>
      <c r="G3406" t="n">
        <v>0</v>
      </c>
      <c r="H3406" t="n">
        <v>321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176698</v>
      </c>
      <c r="B3407" t="inlineStr">
        <is>
          <t>268_SEQ</t>
        </is>
      </c>
      <c r="C3407" t="n">
        <v>3400</v>
      </c>
      <c r="D3407" s="5" t="n">
        <v>45847.66289351852</v>
      </c>
      <c r="E3407" s="5" t="n">
        <v>45847.66293981481</v>
      </c>
      <c r="F3407" t="n">
        <v>304</v>
      </c>
      <c r="G3407" t="n">
        <v>0</v>
      </c>
      <c r="H3407" t="n">
        <v>304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176699</v>
      </c>
      <c r="B3408" t="inlineStr">
        <is>
          <t>268_SEQ</t>
        </is>
      </c>
      <c r="C3408" t="n">
        <v>3401</v>
      </c>
      <c r="D3408" s="5" t="n">
        <v>45847.66293981481</v>
      </c>
      <c r="E3408" s="5" t="n">
        <v>45847.66298611111</v>
      </c>
      <c r="F3408" t="n">
        <v>283</v>
      </c>
      <c r="G3408" t="n">
        <v>0</v>
      </c>
      <c r="H3408" t="n">
        <v>283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176700</v>
      </c>
      <c r="B3409" t="inlineStr">
        <is>
          <t>268_SEQ</t>
        </is>
      </c>
      <c r="C3409" t="n">
        <v>3402</v>
      </c>
      <c r="D3409" s="5" t="n">
        <v>45847.66298611111</v>
      </c>
      <c r="E3409" s="5" t="n">
        <v>45847.66303240741</v>
      </c>
      <c r="F3409" t="n">
        <v>262</v>
      </c>
      <c r="G3409" t="n">
        <v>0</v>
      </c>
      <c r="H3409" t="n">
        <v>262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176701</v>
      </c>
      <c r="B3410" t="inlineStr">
        <is>
          <t>268_SEQ</t>
        </is>
      </c>
      <c r="C3410" t="n">
        <v>3403</v>
      </c>
      <c r="D3410" s="5" t="n">
        <v>45847.66303240741</v>
      </c>
      <c r="E3410" s="5" t="n">
        <v>45847.66307870371</v>
      </c>
      <c r="F3410" t="n">
        <v>269</v>
      </c>
      <c r="G3410" t="n">
        <v>0</v>
      </c>
      <c r="H3410" t="n">
        <v>269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176702</v>
      </c>
      <c r="B3411" t="inlineStr">
        <is>
          <t>268_SEQ</t>
        </is>
      </c>
      <c r="C3411" t="n">
        <v>3404</v>
      </c>
      <c r="D3411" s="5" t="n">
        <v>45847.66307870371</v>
      </c>
      <c r="E3411" s="5" t="n">
        <v>45847.663125</v>
      </c>
      <c r="F3411" t="n">
        <v>243</v>
      </c>
      <c r="G3411" t="n">
        <v>0</v>
      </c>
      <c r="H3411" t="n">
        <v>243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176703</v>
      </c>
      <c r="B3412" t="inlineStr">
        <is>
          <t>268_SEQ</t>
        </is>
      </c>
      <c r="C3412" t="n">
        <v>3405</v>
      </c>
      <c r="D3412" s="5" t="n">
        <v>45847.663125</v>
      </c>
      <c r="E3412" s="5" t="n">
        <v>45847.6631712963</v>
      </c>
      <c r="F3412" t="n">
        <v>220</v>
      </c>
      <c r="G3412" t="n">
        <v>0</v>
      </c>
      <c r="H3412" t="n">
        <v>220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176704</v>
      </c>
      <c r="B3413" t="inlineStr">
        <is>
          <t>268_SEQ</t>
        </is>
      </c>
      <c r="C3413" t="n">
        <v>3406</v>
      </c>
      <c r="D3413" s="5" t="n">
        <v>45847.6631712963</v>
      </c>
      <c r="E3413" s="5" t="n">
        <v>45847.66321759259</v>
      </c>
      <c r="F3413" t="n">
        <v>197</v>
      </c>
      <c r="G3413" t="n">
        <v>0</v>
      </c>
      <c r="H3413" t="n">
        <v>197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176705</v>
      </c>
      <c r="B3414" t="inlineStr">
        <is>
          <t>268_SEQ</t>
        </is>
      </c>
      <c r="C3414" t="n">
        <v>3407</v>
      </c>
      <c r="D3414" s="5" t="n">
        <v>45847.66321759259</v>
      </c>
      <c r="E3414" s="5" t="n">
        <v>45847.66326388889</v>
      </c>
      <c r="F3414" t="n">
        <v>176</v>
      </c>
      <c r="G3414" t="n">
        <v>0</v>
      </c>
      <c r="H3414" t="n">
        <v>176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176706</v>
      </c>
      <c r="B3415" t="inlineStr">
        <is>
          <t>268_SEQ</t>
        </is>
      </c>
      <c r="C3415" t="n">
        <v>3408</v>
      </c>
      <c r="D3415" s="5" t="n">
        <v>45847.66326388889</v>
      </c>
      <c r="E3415" s="5" t="n">
        <v>45847.66331018518</v>
      </c>
      <c r="F3415" t="n">
        <v>159</v>
      </c>
      <c r="G3415" t="n">
        <v>0</v>
      </c>
      <c r="H3415" t="n">
        <v>159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176707</v>
      </c>
      <c r="B3416" t="inlineStr">
        <is>
          <t>268_SEQ</t>
        </is>
      </c>
      <c r="C3416" t="n">
        <v>3409</v>
      </c>
      <c r="D3416" s="5" t="n">
        <v>45847.66331018518</v>
      </c>
      <c r="E3416" s="5" t="n">
        <v>45847.66335648148</v>
      </c>
      <c r="F3416" t="n">
        <v>143</v>
      </c>
      <c r="G3416" t="n">
        <v>0</v>
      </c>
      <c r="H3416" t="n">
        <v>143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176708</v>
      </c>
      <c r="B3417" t="inlineStr">
        <is>
          <t>268_SEQ</t>
        </is>
      </c>
      <c r="C3417" t="n">
        <v>3410</v>
      </c>
      <c r="D3417" s="5" t="n">
        <v>45847.66335648148</v>
      </c>
      <c r="E3417" s="5" t="n">
        <v>45847.66340277778</v>
      </c>
      <c r="F3417" t="n">
        <v>129</v>
      </c>
      <c r="G3417" t="n">
        <v>0</v>
      </c>
      <c r="H3417" t="n">
        <v>129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176709</v>
      </c>
      <c r="B3418" t="inlineStr">
        <is>
          <t>268_SEQ</t>
        </is>
      </c>
      <c r="C3418" t="n">
        <v>3411</v>
      </c>
      <c r="D3418" s="5" t="n">
        <v>45847.66340277778</v>
      </c>
      <c r="E3418" s="5" t="n">
        <v>45847.66344907408</v>
      </c>
      <c r="F3418" t="n">
        <v>118</v>
      </c>
      <c r="G3418" t="n">
        <v>0</v>
      </c>
      <c r="H3418" t="n">
        <v>118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176710</v>
      </c>
      <c r="B3419" t="inlineStr">
        <is>
          <t>268_SEQ</t>
        </is>
      </c>
      <c r="C3419" t="n">
        <v>3412</v>
      </c>
      <c r="D3419" s="5" t="n">
        <v>45847.66344907408</v>
      </c>
      <c r="E3419" s="5" t="n">
        <v>45847.66349537037</v>
      </c>
      <c r="F3419" t="n">
        <v>109</v>
      </c>
      <c r="G3419" t="n">
        <v>0</v>
      </c>
      <c r="H3419" t="n">
        <v>109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176711</v>
      </c>
      <c r="B3420" t="inlineStr">
        <is>
          <t>268_SEQ</t>
        </is>
      </c>
      <c r="C3420" t="n">
        <v>3413</v>
      </c>
      <c r="D3420" s="5" t="n">
        <v>45847.66349537037</v>
      </c>
      <c r="E3420" s="5" t="n">
        <v>45847.66354166667</v>
      </c>
      <c r="F3420" t="n">
        <v>101</v>
      </c>
      <c r="G3420" t="n">
        <v>0</v>
      </c>
      <c r="H3420" t="n">
        <v>101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176712</v>
      </c>
      <c r="B3421" t="inlineStr">
        <is>
          <t>268_SEQ</t>
        </is>
      </c>
      <c r="C3421" t="n">
        <v>3414</v>
      </c>
      <c r="D3421" s="5" t="n">
        <v>45847.66354166667</v>
      </c>
      <c r="E3421" s="5" t="n">
        <v>45847.66358796296</v>
      </c>
      <c r="F3421" t="n">
        <v>94.90000000000001</v>
      </c>
      <c r="G3421" t="n">
        <v>0</v>
      </c>
      <c r="H3421" t="n">
        <v>94.90000000000001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176713</v>
      </c>
      <c r="B3422" t="inlineStr">
        <is>
          <t>268_SEQ</t>
        </is>
      </c>
      <c r="C3422" t="n">
        <v>3415</v>
      </c>
      <c r="D3422" s="5" t="n">
        <v>45847.66358796296</v>
      </c>
      <c r="E3422" s="5" t="n">
        <v>45847.66363425926</v>
      </c>
      <c r="F3422" t="n">
        <v>89.59999999999999</v>
      </c>
      <c r="G3422" t="n">
        <v>0</v>
      </c>
      <c r="H3422" t="n">
        <v>89.59999999999999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176714</v>
      </c>
      <c r="B3423" t="inlineStr">
        <is>
          <t>268_SEQ</t>
        </is>
      </c>
      <c r="C3423" t="n">
        <v>3416</v>
      </c>
      <c r="D3423" s="5" t="n">
        <v>45847.66363425926</v>
      </c>
      <c r="E3423" s="5" t="n">
        <v>45847.66368055555</v>
      </c>
      <c r="F3423" t="n">
        <v>85.3</v>
      </c>
      <c r="G3423" t="n">
        <v>0</v>
      </c>
      <c r="H3423" t="n">
        <v>85.3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176715</v>
      </c>
      <c r="B3424" t="inlineStr">
        <is>
          <t>268_SEQ</t>
        </is>
      </c>
      <c r="C3424" t="n">
        <v>3417</v>
      </c>
      <c r="D3424" s="5" t="n">
        <v>45847.66368055555</v>
      </c>
      <c r="E3424" s="5" t="n">
        <v>45847.66372685185</v>
      </c>
      <c r="F3424" t="n">
        <v>82.2</v>
      </c>
      <c r="G3424" t="n">
        <v>0</v>
      </c>
      <c r="H3424" t="n">
        <v>82.2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176716</v>
      </c>
      <c r="B3425" t="inlineStr">
        <is>
          <t>268_SEQ</t>
        </is>
      </c>
      <c r="C3425" t="n">
        <v>3418</v>
      </c>
      <c r="D3425" s="5" t="n">
        <v>45847.66372685185</v>
      </c>
      <c r="E3425" s="5" t="n">
        <v>45847.66377314815</v>
      </c>
      <c r="F3425" t="n">
        <v>79.3</v>
      </c>
      <c r="G3425" t="n">
        <v>0</v>
      </c>
      <c r="H3425" t="n">
        <v>79.3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176717</v>
      </c>
      <c r="B3426" t="inlineStr">
        <is>
          <t>268_SEQ</t>
        </is>
      </c>
      <c r="C3426" t="n">
        <v>3419</v>
      </c>
      <c r="D3426" s="5" t="n">
        <v>45847.66377314815</v>
      </c>
      <c r="E3426" s="5" t="n">
        <v>45847.66381944445</v>
      </c>
      <c r="F3426" t="n">
        <v>76.90000000000001</v>
      </c>
      <c r="G3426" t="n">
        <v>0</v>
      </c>
      <c r="H3426" t="n">
        <v>76.90000000000001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176718</v>
      </c>
      <c r="B3427" t="inlineStr">
        <is>
          <t>268_SEQ</t>
        </is>
      </c>
      <c r="C3427" t="n">
        <v>3420</v>
      </c>
      <c r="D3427" s="5" t="n">
        <v>45847.66381944445</v>
      </c>
      <c r="E3427" s="5" t="n">
        <v>45847.66386574074</v>
      </c>
      <c r="F3427" t="n">
        <v>75</v>
      </c>
      <c r="G3427" t="n">
        <v>0</v>
      </c>
      <c r="H3427" t="n">
        <v>75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176719</v>
      </c>
      <c r="B3428" t="inlineStr">
        <is>
          <t>268_SEQ</t>
        </is>
      </c>
      <c r="C3428" t="n">
        <v>3421</v>
      </c>
      <c r="D3428" s="5" t="n">
        <v>45847.66386574074</v>
      </c>
      <c r="E3428" s="5" t="n">
        <v>45847.66391203704</v>
      </c>
      <c r="F3428" t="n">
        <v>73.40000000000001</v>
      </c>
      <c r="G3428" t="n">
        <v>0</v>
      </c>
      <c r="H3428" t="n">
        <v>73.40000000000001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176720</v>
      </c>
      <c r="B3429" t="inlineStr">
        <is>
          <t>268_SEQ</t>
        </is>
      </c>
      <c r="C3429" t="n">
        <v>3422</v>
      </c>
      <c r="D3429" s="5" t="n">
        <v>45847.66391203704</v>
      </c>
      <c r="E3429" s="5" t="n">
        <v>45847.66395833333</v>
      </c>
      <c r="F3429" t="n">
        <v>71.90000000000001</v>
      </c>
      <c r="G3429" t="n">
        <v>0</v>
      </c>
      <c r="H3429" t="n">
        <v>71.90000000000001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176721</v>
      </c>
      <c r="B3430" t="inlineStr">
        <is>
          <t>268_SEQ</t>
        </is>
      </c>
      <c r="C3430" t="n">
        <v>3423</v>
      </c>
      <c r="D3430" s="5" t="n">
        <v>45847.66395833333</v>
      </c>
      <c r="E3430" s="5" t="n">
        <v>45847.66400462963</v>
      </c>
      <c r="F3430" t="n">
        <v>70.90000000000001</v>
      </c>
      <c r="G3430" t="n">
        <v>0</v>
      </c>
      <c r="H3430" t="n">
        <v>70.90000000000001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176722</v>
      </c>
      <c r="B3431" t="inlineStr">
        <is>
          <t>268_SEQ</t>
        </is>
      </c>
      <c r="C3431" t="n">
        <v>3424</v>
      </c>
      <c r="D3431" s="5" t="n">
        <v>45847.66400462963</v>
      </c>
      <c r="E3431" s="5" t="n">
        <v>45847.66405092592</v>
      </c>
      <c r="F3431" t="n">
        <v>69.8</v>
      </c>
      <c r="G3431" t="n">
        <v>0</v>
      </c>
      <c r="H3431" t="n">
        <v>69.8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176723</v>
      </c>
      <c r="B3432" t="inlineStr">
        <is>
          <t>268_SEQ</t>
        </is>
      </c>
      <c r="C3432" t="n">
        <v>3425</v>
      </c>
      <c r="D3432" s="5" t="n">
        <v>45847.66405092592</v>
      </c>
      <c r="E3432" s="5" t="n">
        <v>45847.66409722222</v>
      </c>
      <c r="F3432" t="n">
        <v>69</v>
      </c>
      <c r="G3432" t="n">
        <v>0</v>
      </c>
      <c r="H3432" t="n">
        <v>69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176724</v>
      </c>
      <c r="B3433" t="inlineStr">
        <is>
          <t>268_SEQ</t>
        </is>
      </c>
      <c r="C3433" t="n">
        <v>3426</v>
      </c>
      <c r="D3433" s="5" t="n">
        <v>45847.66409722222</v>
      </c>
      <c r="E3433" s="5" t="n">
        <v>45847.66414351852</v>
      </c>
      <c r="F3433" t="n">
        <v>68.2</v>
      </c>
      <c r="G3433" t="n">
        <v>0</v>
      </c>
      <c r="H3433" t="n">
        <v>68.2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176725</v>
      </c>
      <c r="B3434" t="inlineStr">
        <is>
          <t>268_SEQ</t>
        </is>
      </c>
      <c r="C3434" t="n">
        <v>3427</v>
      </c>
      <c r="D3434" s="5" t="n">
        <v>45847.66414351852</v>
      </c>
      <c r="E3434" s="5" t="n">
        <v>45847.66418981482</v>
      </c>
      <c r="F3434" t="n">
        <v>67.59999999999999</v>
      </c>
      <c r="G3434" t="n">
        <v>0</v>
      </c>
      <c r="H3434" t="n">
        <v>67.59999999999999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176726</v>
      </c>
      <c r="B3435" t="inlineStr">
        <is>
          <t>268_SEQ</t>
        </is>
      </c>
      <c r="C3435" t="n">
        <v>3428</v>
      </c>
      <c r="D3435" s="5" t="n">
        <v>45847.66418981482</v>
      </c>
      <c r="E3435" s="5" t="n">
        <v>45847.66423611111</v>
      </c>
      <c r="F3435" t="n">
        <v>67.09999999999999</v>
      </c>
      <c r="G3435" t="n">
        <v>0</v>
      </c>
      <c r="H3435" t="n">
        <v>67.09999999999999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176727</v>
      </c>
      <c r="B3436" t="inlineStr">
        <is>
          <t>268_SEQ</t>
        </is>
      </c>
      <c r="C3436" t="n">
        <v>3429</v>
      </c>
      <c r="D3436" s="5" t="n">
        <v>45847.66423611111</v>
      </c>
      <c r="E3436" s="5" t="n">
        <v>45847.66428240741</v>
      </c>
      <c r="F3436" t="n">
        <v>66.7</v>
      </c>
      <c r="G3436" t="n">
        <v>0</v>
      </c>
      <c r="H3436" t="n">
        <v>66.7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176728</v>
      </c>
      <c r="B3437" t="inlineStr">
        <is>
          <t>268_SEQ</t>
        </is>
      </c>
      <c r="C3437" t="n">
        <v>3430</v>
      </c>
      <c r="D3437" s="5" t="n">
        <v>45847.66428240741</v>
      </c>
      <c r="E3437" s="5" t="n">
        <v>45847.6643287037</v>
      </c>
      <c r="F3437" t="n">
        <v>66.40000000000001</v>
      </c>
      <c r="G3437" t="n">
        <v>0</v>
      </c>
      <c r="H3437" t="n">
        <v>66.40000000000001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176729</v>
      </c>
      <c r="B3438" t="inlineStr">
        <is>
          <t>268_SEQ</t>
        </is>
      </c>
      <c r="C3438" t="n">
        <v>3431</v>
      </c>
      <c r="D3438" s="5" t="n">
        <v>45847.6643287037</v>
      </c>
      <c r="E3438" s="5" t="n">
        <v>45847.664375</v>
      </c>
      <c r="F3438" t="n">
        <v>66.09999999999999</v>
      </c>
      <c r="G3438" t="n">
        <v>0</v>
      </c>
      <c r="H3438" t="n">
        <v>66.09999999999999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176730</v>
      </c>
      <c r="B3439" t="inlineStr">
        <is>
          <t>268_SEQ</t>
        </is>
      </c>
      <c r="C3439" t="n">
        <v>3432</v>
      </c>
      <c r="D3439" s="5" t="n">
        <v>45847.664375</v>
      </c>
      <c r="E3439" s="5" t="n">
        <v>45847.66442129629</v>
      </c>
      <c r="F3439" t="n">
        <v>65.90000000000001</v>
      </c>
      <c r="G3439" t="n">
        <v>0</v>
      </c>
      <c r="H3439" t="n">
        <v>65.90000000000001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176731</v>
      </c>
      <c r="B3440" t="inlineStr">
        <is>
          <t>268_SEQ</t>
        </is>
      </c>
      <c r="C3440" t="n">
        <v>3433</v>
      </c>
      <c r="D3440" s="5" t="n">
        <v>45847.66442129629</v>
      </c>
      <c r="E3440" s="5" t="n">
        <v>45847.66446759259</v>
      </c>
      <c r="F3440" t="n">
        <v>65.59999999999999</v>
      </c>
      <c r="G3440" t="n">
        <v>0</v>
      </c>
      <c r="H3440" t="n">
        <v>65.59999999999999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176732</v>
      </c>
      <c r="B3441" t="inlineStr">
        <is>
          <t>268_SEQ</t>
        </is>
      </c>
      <c r="C3441" t="n">
        <v>3434</v>
      </c>
      <c r="D3441" s="5" t="n">
        <v>45847.66446759259</v>
      </c>
      <c r="E3441" s="5" t="n">
        <v>45847.66451388889</v>
      </c>
      <c r="F3441" t="n">
        <v>65.40000000000001</v>
      </c>
      <c r="G3441" t="n">
        <v>0</v>
      </c>
      <c r="H3441" t="n">
        <v>65.40000000000001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176733</v>
      </c>
      <c r="B3442" t="inlineStr">
        <is>
          <t>268_SEQ</t>
        </is>
      </c>
      <c r="C3442" t="n">
        <v>3435</v>
      </c>
      <c r="D3442" s="5" t="n">
        <v>45847.66451388889</v>
      </c>
      <c r="E3442" s="5" t="n">
        <v>45847.66456018519</v>
      </c>
      <c r="F3442" t="n">
        <v>65.2</v>
      </c>
      <c r="G3442" t="n">
        <v>0</v>
      </c>
      <c r="H3442" t="n">
        <v>65.2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176734</v>
      </c>
      <c r="B3443" t="inlineStr">
        <is>
          <t>268_SEQ</t>
        </is>
      </c>
      <c r="C3443" t="n">
        <v>3436</v>
      </c>
      <c r="D3443" s="5" t="n">
        <v>45847.66456018519</v>
      </c>
      <c r="E3443" s="5" t="n">
        <v>45847.66460648148</v>
      </c>
      <c r="F3443" t="n">
        <v>65</v>
      </c>
      <c r="G3443" t="n">
        <v>0</v>
      </c>
      <c r="H3443" t="n">
        <v>65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176735</v>
      </c>
      <c r="B3444" t="inlineStr">
        <is>
          <t>268_SEQ</t>
        </is>
      </c>
      <c r="C3444" t="n">
        <v>3437</v>
      </c>
      <c r="D3444" s="5" t="n">
        <v>45847.66460648148</v>
      </c>
      <c r="E3444" s="5" t="n">
        <v>45847.66465277778</v>
      </c>
      <c r="F3444" t="n">
        <v>64.7</v>
      </c>
      <c r="G3444" t="n">
        <v>0</v>
      </c>
      <c r="H3444" t="n">
        <v>64.7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176736</v>
      </c>
      <c r="B3445" t="inlineStr">
        <is>
          <t>268_SEQ</t>
        </is>
      </c>
      <c r="C3445" t="n">
        <v>3438</v>
      </c>
      <c r="D3445" s="5" t="n">
        <v>45847.66465277778</v>
      </c>
      <c r="E3445" s="5" t="n">
        <v>45847.66469907408</v>
      </c>
      <c r="F3445" t="n">
        <v>64.40000000000001</v>
      </c>
      <c r="G3445" t="n">
        <v>0</v>
      </c>
      <c r="H3445" t="n">
        <v>64.40000000000001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176737</v>
      </c>
      <c r="B3446" t="inlineStr">
        <is>
          <t>268_SEQ</t>
        </is>
      </c>
      <c r="C3446" t="n">
        <v>3439</v>
      </c>
      <c r="D3446" s="5" t="n">
        <v>45847.66469907408</v>
      </c>
      <c r="E3446" s="5" t="n">
        <v>45847.66474537037</v>
      </c>
      <c r="F3446" t="n">
        <v>64.3</v>
      </c>
      <c r="G3446" t="n">
        <v>0</v>
      </c>
      <c r="H3446" t="n">
        <v>64.3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176738</v>
      </c>
      <c r="B3447" t="inlineStr">
        <is>
          <t>268_SEQ</t>
        </is>
      </c>
      <c r="C3447" t="n">
        <v>3440</v>
      </c>
      <c r="D3447" s="5" t="n">
        <v>45847.66474537037</v>
      </c>
      <c r="E3447" s="5" t="n">
        <v>45847.66479166667</v>
      </c>
      <c r="F3447" t="n">
        <v>64.09999999999999</v>
      </c>
      <c r="G3447" t="n">
        <v>0</v>
      </c>
      <c r="H3447" t="n">
        <v>64.09999999999999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176739</v>
      </c>
      <c r="B3448" t="inlineStr">
        <is>
          <t>268_SEQ</t>
        </is>
      </c>
      <c r="C3448" t="n">
        <v>3441</v>
      </c>
      <c r="D3448" s="5" t="n">
        <v>45847.66479166667</v>
      </c>
      <c r="E3448" s="5" t="n">
        <v>45847.66483796296</v>
      </c>
      <c r="F3448" t="n">
        <v>63.9</v>
      </c>
      <c r="G3448" t="n">
        <v>0</v>
      </c>
      <c r="H3448" t="n">
        <v>63.9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176740</v>
      </c>
      <c r="B3449" t="inlineStr">
        <is>
          <t>268_SEQ</t>
        </is>
      </c>
      <c r="C3449" t="n">
        <v>3442</v>
      </c>
      <c r="D3449" s="5" t="n">
        <v>45847.66483796296</v>
      </c>
      <c r="E3449" s="5" t="n">
        <v>45847.66488425926</v>
      </c>
      <c r="F3449" t="n">
        <v>63.9</v>
      </c>
      <c r="G3449" t="n">
        <v>0</v>
      </c>
      <c r="H3449" t="n">
        <v>63.9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176741</v>
      </c>
      <c r="B3450" t="inlineStr">
        <is>
          <t>268_SEQ</t>
        </is>
      </c>
      <c r="C3450" t="n">
        <v>3443</v>
      </c>
      <c r="D3450" s="5" t="n">
        <v>45847.66488425926</v>
      </c>
      <c r="E3450" s="5" t="n">
        <v>45847.66493055555</v>
      </c>
      <c r="F3450" t="n">
        <v>63.8</v>
      </c>
      <c r="G3450" t="n">
        <v>0</v>
      </c>
      <c r="H3450" t="n">
        <v>63.8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176742</v>
      </c>
      <c r="B3451" t="inlineStr">
        <is>
          <t>268_SEQ</t>
        </is>
      </c>
      <c r="C3451" t="n">
        <v>3444</v>
      </c>
      <c r="D3451" s="5" t="n">
        <v>45847.66493055555</v>
      </c>
      <c r="E3451" s="5" t="n">
        <v>45847.66497685185</v>
      </c>
      <c r="F3451" t="n">
        <v>63.7</v>
      </c>
      <c r="G3451" t="n">
        <v>0</v>
      </c>
      <c r="H3451" t="n">
        <v>63.7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176743</v>
      </c>
      <c r="B3452" t="inlineStr">
        <is>
          <t>268_SEQ</t>
        </is>
      </c>
      <c r="C3452" t="n">
        <v>3445</v>
      </c>
      <c r="D3452" s="5" t="n">
        <v>45847.66497685185</v>
      </c>
      <c r="E3452" s="5" t="n">
        <v>45847.66502314815</v>
      </c>
      <c r="F3452" t="n">
        <v>63.7</v>
      </c>
      <c r="G3452" t="n">
        <v>0</v>
      </c>
      <c r="H3452" t="n">
        <v>63.7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176744</v>
      </c>
      <c r="B3453" t="inlineStr">
        <is>
          <t>268_SEQ</t>
        </is>
      </c>
      <c r="C3453" t="n">
        <v>3446</v>
      </c>
      <c r="D3453" s="5" t="n">
        <v>45847.66502314815</v>
      </c>
      <c r="E3453" s="5" t="n">
        <v>45847.66506944445</v>
      </c>
      <c r="F3453" t="n">
        <v>63.8</v>
      </c>
      <c r="G3453" t="n">
        <v>0</v>
      </c>
      <c r="H3453" t="n">
        <v>63.8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176745</v>
      </c>
      <c r="B3454" t="inlineStr">
        <is>
          <t>268_SEQ</t>
        </is>
      </c>
      <c r="C3454" t="n">
        <v>3447</v>
      </c>
      <c r="D3454" s="5" t="n">
        <v>45847.66506944445</v>
      </c>
      <c r="E3454" s="5" t="n">
        <v>45847.66511574074</v>
      </c>
      <c r="F3454" t="n">
        <v>63.7</v>
      </c>
      <c r="G3454" t="n">
        <v>0</v>
      </c>
      <c r="H3454" t="n">
        <v>63.7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176746</v>
      </c>
      <c r="B3455" t="inlineStr">
        <is>
          <t>268_SEQ</t>
        </is>
      </c>
      <c r="C3455" t="n">
        <v>3448</v>
      </c>
      <c r="D3455" s="5" t="n">
        <v>45847.66511574074</v>
      </c>
      <c r="E3455" s="5" t="n">
        <v>45847.66516203704</v>
      </c>
      <c r="F3455" t="n">
        <v>63.7</v>
      </c>
      <c r="G3455" t="n">
        <v>0</v>
      </c>
      <c r="H3455" t="n">
        <v>63.7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176747</v>
      </c>
      <c r="B3456" t="inlineStr">
        <is>
          <t>268_SEQ</t>
        </is>
      </c>
      <c r="C3456" t="n">
        <v>3449</v>
      </c>
      <c r="D3456" s="5" t="n">
        <v>45847.66516203704</v>
      </c>
      <c r="E3456" s="5" t="n">
        <v>45847.66520833333</v>
      </c>
      <c r="F3456" t="n">
        <v>63.6</v>
      </c>
      <c r="G3456" t="n">
        <v>0</v>
      </c>
      <c r="H3456" t="n">
        <v>63.6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176748</v>
      </c>
      <c r="B3457" t="inlineStr">
        <is>
          <t>268_SEQ</t>
        </is>
      </c>
      <c r="C3457" t="n">
        <v>3450</v>
      </c>
      <c r="D3457" s="5" t="n">
        <v>45847.66520833333</v>
      </c>
      <c r="E3457" s="5" t="n">
        <v>45847.66525462963</v>
      </c>
      <c r="F3457" t="n">
        <v>63.6</v>
      </c>
      <c r="G3457" t="n">
        <v>0</v>
      </c>
      <c r="H3457" t="n">
        <v>63.6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176749</v>
      </c>
      <c r="B3458" t="inlineStr">
        <is>
          <t>268_SEQ</t>
        </is>
      </c>
      <c r="C3458" t="n">
        <v>3451</v>
      </c>
      <c r="D3458" s="5" t="n">
        <v>45847.66525462963</v>
      </c>
      <c r="E3458" s="5" t="n">
        <v>45847.66530092592</v>
      </c>
      <c r="F3458" t="n">
        <v>63.4</v>
      </c>
      <c r="G3458" t="n">
        <v>0</v>
      </c>
      <c r="H3458" t="n">
        <v>63.4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176750</v>
      </c>
      <c r="B3459" t="inlineStr">
        <is>
          <t>268_SEQ</t>
        </is>
      </c>
      <c r="C3459" t="n">
        <v>3452</v>
      </c>
      <c r="D3459" s="5" t="n">
        <v>45847.66530092592</v>
      </c>
      <c r="E3459" s="5" t="n">
        <v>45847.66534722222</v>
      </c>
      <c r="F3459" t="n">
        <v>63.3</v>
      </c>
      <c r="G3459" t="n">
        <v>0</v>
      </c>
      <c r="H3459" t="n">
        <v>63.3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176751</v>
      </c>
      <c r="B3460" t="inlineStr">
        <is>
          <t>268_SEQ</t>
        </is>
      </c>
      <c r="C3460" t="n">
        <v>3453</v>
      </c>
      <c r="D3460" s="5" t="n">
        <v>45847.66534722222</v>
      </c>
      <c r="E3460" s="5" t="n">
        <v>45847.66539351852</v>
      </c>
      <c r="F3460" t="n">
        <v>63.3</v>
      </c>
      <c r="G3460" t="n">
        <v>0</v>
      </c>
      <c r="H3460" t="n">
        <v>63.3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176752</v>
      </c>
      <c r="B3461" t="inlineStr">
        <is>
          <t>268_SEQ</t>
        </is>
      </c>
      <c r="C3461" t="n">
        <v>3454</v>
      </c>
      <c r="D3461" s="5" t="n">
        <v>45847.66539351852</v>
      </c>
      <c r="E3461" s="5" t="n">
        <v>45847.66543981482</v>
      </c>
      <c r="F3461" t="n">
        <v>63.1</v>
      </c>
      <c r="G3461" t="n">
        <v>0</v>
      </c>
      <c r="H3461" t="n">
        <v>63.1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176753</v>
      </c>
      <c r="B3462" t="inlineStr">
        <is>
          <t>268_SEQ</t>
        </is>
      </c>
      <c r="C3462" t="n">
        <v>3455</v>
      </c>
      <c r="D3462" s="5" t="n">
        <v>45847.66543981482</v>
      </c>
      <c r="E3462" s="5" t="n">
        <v>45847.66548611111</v>
      </c>
      <c r="F3462" t="n">
        <v>63.1</v>
      </c>
      <c r="G3462" t="n">
        <v>0</v>
      </c>
      <c r="H3462" t="n">
        <v>63.1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176754</v>
      </c>
      <c r="B3463" t="inlineStr">
        <is>
          <t>268_SEQ</t>
        </is>
      </c>
      <c r="C3463" t="n">
        <v>3456</v>
      </c>
      <c r="D3463" s="5" t="n">
        <v>45847.66548611111</v>
      </c>
      <c r="E3463" s="5" t="n">
        <v>45847.66553240741</v>
      </c>
      <c r="F3463" t="n">
        <v>63.1</v>
      </c>
      <c r="G3463" t="n">
        <v>0</v>
      </c>
      <c r="H3463" t="n">
        <v>63.1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176755</v>
      </c>
      <c r="B3464" t="inlineStr">
        <is>
          <t>268_SEQ</t>
        </is>
      </c>
      <c r="C3464" t="n">
        <v>3457</v>
      </c>
      <c r="D3464" s="5" t="n">
        <v>45847.66553240741</v>
      </c>
      <c r="E3464" s="5" t="n">
        <v>45847.6655787037</v>
      </c>
      <c r="F3464" t="n">
        <v>63.1</v>
      </c>
      <c r="G3464" t="n">
        <v>0</v>
      </c>
      <c r="H3464" t="n">
        <v>63.1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176756</v>
      </c>
      <c r="B3465" t="inlineStr">
        <is>
          <t>268_SEQ</t>
        </is>
      </c>
      <c r="C3465" t="n">
        <v>3458</v>
      </c>
      <c r="D3465" s="5" t="n">
        <v>45847.6655787037</v>
      </c>
      <c r="E3465" s="5" t="n">
        <v>45847.665625</v>
      </c>
      <c r="F3465" t="n">
        <v>63.1</v>
      </c>
      <c r="G3465" t="n">
        <v>0</v>
      </c>
      <c r="H3465" t="n">
        <v>63.1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176757</v>
      </c>
      <c r="B3466" t="inlineStr">
        <is>
          <t>268_SEQ</t>
        </is>
      </c>
      <c r="C3466" t="n">
        <v>3459</v>
      </c>
      <c r="D3466" s="5" t="n">
        <v>45847.665625</v>
      </c>
      <c r="E3466" s="5" t="n">
        <v>45847.66567129629</v>
      </c>
      <c r="F3466" t="n">
        <v>63.2</v>
      </c>
      <c r="G3466" t="n">
        <v>0</v>
      </c>
      <c r="H3466" t="n">
        <v>63.2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176758</v>
      </c>
      <c r="B3467" t="inlineStr">
        <is>
          <t>268_SEQ</t>
        </is>
      </c>
      <c r="C3467" t="n">
        <v>3460</v>
      </c>
      <c r="D3467" s="5" t="n">
        <v>45847.66567129629</v>
      </c>
      <c r="E3467" s="5" t="n">
        <v>45847.66571759259</v>
      </c>
      <c r="F3467" t="n">
        <v>63.3</v>
      </c>
      <c r="G3467" t="n">
        <v>0</v>
      </c>
      <c r="H3467" t="n">
        <v>63.3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176759</v>
      </c>
      <c r="B3468" t="inlineStr">
        <is>
          <t>268_SEQ</t>
        </is>
      </c>
      <c r="C3468" t="n">
        <v>3461</v>
      </c>
      <c r="D3468" s="5" t="n">
        <v>45847.66571759259</v>
      </c>
      <c r="E3468" s="5" t="n">
        <v>45847.66576388889</v>
      </c>
      <c r="F3468" t="n">
        <v>63.3</v>
      </c>
      <c r="G3468" t="n">
        <v>0</v>
      </c>
      <c r="H3468" t="n">
        <v>63.3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176760</v>
      </c>
      <c r="B3469" t="inlineStr">
        <is>
          <t>268_SEQ</t>
        </is>
      </c>
      <c r="C3469" t="n">
        <v>3462</v>
      </c>
      <c r="D3469" s="5" t="n">
        <v>45847.66576388889</v>
      </c>
      <c r="E3469" s="5" t="n">
        <v>45847.66581018519</v>
      </c>
      <c r="F3469" t="n">
        <v>63.4</v>
      </c>
      <c r="G3469" t="n">
        <v>0</v>
      </c>
      <c r="H3469" t="n">
        <v>63.4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176761</v>
      </c>
      <c r="B3470" t="inlineStr">
        <is>
          <t>268_SEQ</t>
        </is>
      </c>
      <c r="C3470" t="n">
        <v>3463</v>
      </c>
      <c r="D3470" s="5" t="n">
        <v>45847.66581018519</v>
      </c>
      <c r="E3470" s="5" t="n">
        <v>45847.66585648148</v>
      </c>
      <c r="F3470" t="n">
        <v>63.4</v>
      </c>
      <c r="G3470" t="n">
        <v>0</v>
      </c>
      <c r="H3470" t="n">
        <v>63.4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176762</v>
      </c>
      <c r="B3471" t="inlineStr">
        <is>
          <t>268_SEQ</t>
        </is>
      </c>
      <c r="C3471" t="n">
        <v>3464</v>
      </c>
      <c r="D3471" s="5" t="n">
        <v>45847.66585648148</v>
      </c>
      <c r="E3471" s="5" t="n">
        <v>45847.66590277778</v>
      </c>
      <c r="F3471" t="n">
        <v>63.5</v>
      </c>
      <c r="G3471" t="n">
        <v>0</v>
      </c>
      <c r="H3471" t="n">
        <v>63.5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176763</v>
      </c>
      <c r="B3472" t="inlineStr">
        <is>
          <t>268_SEQ</t>
        </is>
      </c>
      <c r="C3472" t="n">
        <v>3465</v>
      </c>
      <c r="D3472" s="5" t="n">
        <v>45847.66590277778</v>
      </c>
      <c r="E3472" s="5" t="n">
        <v>45847.66594907407</v>
      </c>
      <c r="F3472" t="n">
        <v>63.4</v>
      </c>
      <c r="G3472" t="n">
        <v>0</v>
      </c>
      <c r="H3472" t="n">
        <v>63.4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176764</v>
      </c>
      <c r="B3473" t="inlineStr">
        <is>
          <t>268_SEQ</t>
        </is>
      </c>
      <c r="C3473" t="n">
        <v>3466</v>
      </c>
      <c r="D3473" s="5" t="n">
        <v>45847.66594907407</v>
      </c>
      <c r="E3473" s="5" t="n">
        <v>45847.66599537037</v>
      </c>
      <c r="F3473" t="n">
        <v>63.3</v>
      </c>
      <c r="G3473" t="n">
        <v>0</v>
      </c>
      <c r="H3473" t="n">
        <v>63.3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176765</v>
      </c>
      <c r="B3474" t="inlineStr">
        <is>
          <t>268_SEQ</t>
        </is>
      </c>
      <c r="C3474" t="n">
        <v>3467</v>
      </c>
      <c r="D3474" s="5" t="n">
        <v>45847.66599537037</v>
      </c>
      <c r="E3474" s="5" t="n">
        <v>45847.66604166666</v>
      </c>
      <c r="F3474" t="n">
        <v>63.3</v>
      </c>
      <c r="G3474" t="n">
        <v>0</v>
      </c>
      <c r="H3474" t="n">
        <v>63.3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176766</v>
      </c>
      <c r="B3475" t="inlineStr">
        <is>
          <t>268_SEQ</t>
        </is>
      </c>
      <c r="C3475" t="n">
        <v>3468</v>
      </c>
      <c r="D3475" s="5" t="n">
        <v>45847.66604166666</v>
      </c>
      <c r="E3475" s="5" t="n">
        <v>45847.66608796296</v>
      </c>
      <c r="F3475" t="n">
        <v>63.3</v>
      </c>
      <c r="G3475" t="n">
        <v>0</v>
      </c>
      <c r="H3475" t="n">
        <v>63.3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176767</v>
      </c>
      <c r="B3476" t="inlineStr">
        <is>
          <t>268_SEQ</t>
        </is>
      </c>
      <c r="C3476" t="n">
        <v>3469</v>
      </c>
      <c r="D3476" s="5" t="n">
        <v>45847.66608796296</v>
      </c>
      <c r="E3476" s="5" t="n">
        <v>45847.66613425926</v>
      </c>
      <c r="F3476" t="n">
        <v>63.2</v>
      </c>
      <c r="G3476" t="n">
        <v>0</v>
      </c>
      <c r="H3476" t="n">
        <v>63.2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176768</v>
      </c>
      <c r="B3477" t="inlineStr">
        <is>
          <t>268_SEQ</t>
        </is>
      </c>
      <c r="C3477" t="n">
        <v>3470</v>
      </c>
      <c r="D3477" s="5" t="n">
        <v>45847.66613425926</v>
      </c>
      <c r="E3477" s="5" t="n">
        <v>45847.66618055556</v>
      </c>
      <c r="F3477" t="n">
        <v>63.2</v>
      </c>
      <c r="G3477" t="n">
        <v>0</v>
      </c>
      <c r="H3477" t="n">
        <v>63.2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176769</v>
      </c>
      <c r="B3478" t="inlineStr">
        <is>
          <t>268_SEQ</t>
        </is>
      </c>
      <c r="C3478" t="n">
        <v>3471</v>
      </c>
      <c r="D3478" s="5" t="n">
        <v>45847.66618055556</v>
      </c>
      <c r="E3478" s="5" t="n">
        <v>45847.66622685185</v>
      </c>
      <c r="F3478" t="n">
        <v>63.2</v>
      </c>
      <c r="G3478" t="n">
        <v>0</v>
      </c>
      <c r="H3478" t="n">
        <v>63.2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176770</v>
      </c>
      <c r="B3479" t="inlineStr">
        <is>
          <t>268_SEQ</t>
        </is>
      </c>
      <c r="C3479" t="n">
        <v>3472</v>
      </c>
      <c r="D3479" s="5" t="n">
        <v>45847.66622685185</v>
      </c>
      <c r="E3479" s="5" t="n">
        <v>45847.66627314815</v>
      </c>
      <c r="F3479" t="n">
        <v>63.2</v>
      </c>
      <c r="G3479" t="n">
        <v>0</v>
      </c>
      <c r="H3479" t="n">
        <v>63.2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176771</v>
      </c>
      <c r="B3480" t="inlineStr">
        <is>
          <t>268_SEQ</t>
        </is>
      </c>
      <c r="C3480" t="n">
        <v>3473</v>
      </c>
      <c r="D3480" s="5" t="n">
        <v>45847.66627314815</v>
      </c>
      <c r="E3480" s="5" t="n">
        <v>45847.66631944444</v>
      </c>
      <c r="F3480" t="n">
        <v>63.2</v>
      </c>
      <c r="G3480" t="n">
        <v>0</v>
      </c>
      <c r="H3480" t="n">
        <v>63.2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176772</v>
      </c>
      <c r="B3481" t="inlineStr">
        <is>
          <t>268_SEQ</t>
        </is>
      </c>
      <c r="C3481" t="n">
        <v>3474</v>
      </c>
      <c r="D3481" s="5" t="n">
        <v>45847.66631944444</v>
      </c>
      <c r="E3481" s="5" t="n">
        <v>45847.66636574074</v>
      </c>
      <c r="F3481" t="n">
        <v>63.2</v>
      </c>
      <c r="G3481" t="n">
        <v>0</v>
      </c>
      <c r="H3481" t="n">
        <v>63.2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176773</v>
      </c>
      <c r="B3482" t="inlineStr">
        <is>
          <t>268_SEQ</t>
        </is>
      </c>
      <c r="C3482" t="n">
        <v>3475</v>
      </c>
      <c r="D3482" s="5" t="n">
        <v>45847.66636574074</v>
      </c>
      <c r="E3482" s="5" t="n">
        <v>45847.66641203704</v>
      </c>
      <c r="F3482" t="n">
        <v>63.4</v>
      </c>
      <c r="G3482" t="n">
        <v>0</v>
      </c>
      <c r="H3482" t="n">
        <v>63.4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176774</v>
      </c>
      <c r="B3483" t="inlineStr">
        <is>
          <t>268_SEQ</t>
        </is>
      </c>
      <c r="C3483" t="n">
        <v>3476</v>
      </c>
      <c r="D3483" s="5" t="n">
        <v>45847.66641203704</v>
      </c>
      <c r="E3483" s="5" t="n">
        <v>45847.66645833333</v>
      </c>
      <c r="F3483" t="n">
        <v>63.4</v>
      </c>
      <c r="G3483" t="n">
        <v>0</v>
      </c>
      <c r="H3483" t="n">
        <v>63.4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176775</v>
      </c>
      <c r="B3484" t="inlineStr">
        <is>
          <t>268_SEQ</t>
        </is>
      </c>
      <c r="C3484" t="n">
        <v>3477</v>
      </c>
      <c r="D3484" s="5" t="n">
        <v>45847.66645833333</v>
      </c>
      <c r="E3484" s="5" t="n">
        <v>45847.66650462963</v>
      </c>
      <c r="F3484" t="n">
        <v>63.5</v>
      </c>
      <c r="G3484" t="n">
        <v>0</v>
      </c>
      <c r="H3484" t="n">
        <v>63.5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176776</v>
      </c>
      <c r="B3485" t="inlineStr">
        <is>
          <t>268_SEQ</t>
        </is>
      </c>
      <c r="C3485" t="n">
        <v>3478</v>
      </c>
      <c r="D3485" s="5" t="n">
        <v>45847.66650462963</v>
      </c>
      <c r="E3485" s="5" t="n">
        <v>45847.66655092593</v>
      </c>
      <c r="F3485" t="n">
        <v>63.6</v>
      </c>
      <c r="G3485" t="n">
        <v>0</v>
      </c>
      <c r="H3485" t="n">
        <v>63.6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176777</v>
      </c>
      <c r="B3486" t="inlineStr">
        <is>
          <t>268_SEQ</t>
        </is>
      </c>
      <c r="C3486" t="n">
        <v>3479</v>
      </c>
      <c r="D3486" s="5" t="n">
        <v>45847.66655092593</v>
      </c>
      <c r="E3486" s="5" t="n">
        <v>45847.66659722223</v>
      </c>
      <c r="F3486" t="n">
        <v>63.4</v>
      </c>
      <c r="G3486" t="n">
        <v>0</v>
      </c>
      <c r="H3486" t="n">
        <v>63.4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176778</v>
      </c>
      <c r="B3487" t="inlineStr">
        <is>
          <t>268_SEQ</t>
        </is>
      </c>
      <c r="C3487" t="n">
        <v>3480</v>
      </c>
      <c r="D3487" s="5" t="n">
        <v>45847.66659722223</v>
      </c>
      <c r="E3487" s="5" t="n">
        <v>45847.66664351852</v>
      </c>
      <c r="F3487" t="n">
        <v>63.5</v>
      </c>
      <c r="G3487" t="n">
        <v>0</v>
      </c>
      <c r="H3487" t="n">
        <v>63.5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176779</v>
      </c>
      <c r="B3488" t="inlineStr">
        <is>
          <t>268_SEQ</t>
        </is>
      </c>
      <c r="C3488" t="n">
        <v>3481</v>
      </c>
      <c r="D3488" s="5" t="n">
        <v>45847.66664351852</v>
      </c>
      <c r="E3488" s="5" t="n">
        <v>45847.66668981482</v>
      </c>
      <c r="F3488" t="n">
        <v>63.4</v>
      </c>
      <c r="G3488" t="n">
        <v>0</v>
      </c>
      <c r="H3488" t="n">
        <v>63.4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176780</v>
      </c>
      <c r="B3489" t="inlineStr">
        <is>
          <t>268_SEQ</t>
        </is>
      </c>
      <c r="C3489" t="n">
        <v>3482</v>
      </c>
      <c r="D3489" s="5" t="n">
        <v>45847.66668981482</v>
      </c>
      <c r="E3489" s="5" t="n">
        <v>45847.66673611111</v>
      </c>
      <c r="F3489" t="n">
        <v>63.4</v>
      </c>
      <c r="G3489" t="n">
        <v>0</v>
      </c>
      <c r="H3489" t="n">
        <v>63.4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176781</v>
      </c>
      <c r="B3490" t="inlineStr">
        <is>
          <t>268_SEQ</t>
        </is>
      </c>
      <c r="C3490" t="n">
        <v>3483</v>
      </c>
      <c r="D3490" s="5" t="n">
        <v>45847.66673611111</v>
      </c>
      <c r="E3490" s="5" t="n">
        <v>45847.66678240741</v>
      </c>
      <c r="F3490" t="n">
        <v>63.3</v>
      </c>
      <c r="G3490" t="n">
        <v>0</v>
      </c>
      <c r="H3490" t="n">
        <v>63.3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176782</v>
      </c>
      <c r="B3491" t="inlineStr">
        <is>
          <t>268_SEQ</t>
        </is>
      </c>
      <c r="C3491" t="n">
        <v>3484</v>
      </c>
      <c r="D3491" s="5" t="n">
        <v>45847.66678240741</v>
      </c>
      <c r="E3491" s="5" t="n">
        <v>45847.6668287037</v>
      </c>
      <c r="F3491" t="n">
        <v>63.2</v>
      </c>
      <c r="G3491" t="n">
        <v>0</v>
      </c>
      <c r="H3491" t="n">
        <v>63.2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176783</v>
      </c>
      <c r="B3492" t="inlineStr">
        <is>
          <t>268_SEQ</t>
        </is>
      </c>
      <c r="C3492" t="n">
        <v>3485</v>
      </c>
      <c r="D3492" s="5" t="n">
        <v>45847.6668287037</v>
      </c>
      <c r="E3492" s="5" t="n">
        <v>45847.666875</v>
      </c>
      <c r="F3492" t="n">
        <v>63.1</v>
      </c>
      <c r="G3492" t="n">
        <v>0</v>
      </c>
      <c r="H3492" t="n">
        <v>63.1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176784</v>
      </c>
      <c r="B3493" t="inlineStr">
        <is>
          <t>268_SEQ</t>
        </is>
      </c>
      <c r="C3493" t="n">
        <v>3486</v>
      </c>
      <c r="D3493" s="5" t="n">
        <v>45847.666875</v>
      </c>
      <c r="E3493" s="5" t="n">
        <v>45847.6669212963</v>
      </c>
      <c r="F3493" t="n">
        <v>63</v>
      </c>
      <c r="G3493" t="n">
        <v>0</v>
      </c>
      <c r="H3493" t="n">
        <v>63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176785</v>
      </c>
      <c r="B3494" t="inlineStr">
        <is>
          <t>268_SEQ</t>
        </is>
      </c>
      <c r="C3494" t="n">
        <v>3487</v>
      </c>
      <c r="D3494" s="5" t="n">
        <v>45847.6669212963</v>
      </c>
      <c r="E3494" s="5" t="n">
        <v>45847.6669675926</v>
      </c>
      <c r="F3494" t="n">
        <v>63.1</v>
      </c>
      <c r="G3494" t="n">
        <v>0</v>
      </c>
      <c r="H3494" t="n">
        <v>63.1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176786</v>
      </c>
      <c r="B3495" t="inlineStr">
        <is>
          <t>268_SEQ</t>
        </is>
      </c>
      <c r="C3495" t="n">
        <v>3488</v>
      </c>
      <c r="D3495" s="5" t="n">
        <v>45847.6669675926</v>
      </c>
      <c r="E3495" s="5" t="n">
        <v>45847.66701388889</v>
      </c>
      <c r="F3495" t="n">
        <v>63.1</v>
      </c>
      <c r="G3495" t="n">
        <v>0</v>
      </c>
      <c r="H3495" t="n">
        <v>63.1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176787</v>
      </c>
      <c r="B3496" t="inlineStr">
        <is>
          <t>268_SEQ</t>
        </is>
      </c>
      <c r="C3496" t="n">
        <v>3489</v>
      </c>
      <c r="D3496" s="5" t="n">
        <v>45847.66701388889</v>
      </c>
      <c r="E3496" s="5" t="n">
        <v>45847.66706018519</v>
      </c>
      <c r="F3496" t="n">
        <v>63.1</v>
      </c>
      <c r="G3496" t="n">
        <v>0</v>
      </c>
      <c r="H3496" t="n">
        <v>63.1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176788</v>
      </c>
      <c r="B3497" t="inlineStr">
        <is>
          <t>268_SEQ</t>
        </is>
      </c>
      <c r="C3497" t="n">
        <v>3490</v>
      </c>
      <c r="D3497" s="5" t="n">
        <v>45847.66706018519</v>
      </c>
      <c r="E3497" s="5" t="n">
        <v>45847.66710648148</v>
      </c>
      <c r="F3497" t="n">
        <v>63.1</v>
      </c>
      <c r="G3497" t="n">
        <v>0</v>
      </c>
      <c r="H3497" t="n">
        <v>63.1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176789</v>
      </c>
      <c r="B3498" t="inlineStr">
        <is>
          <t>268_SEQ</t>
        </is>
      </c>
      <c r="C3498" t="n">
        <v>3491</v>
      </c>
      <c r="D3498" s="5" t="n">
        <v>45847.66710648148</v>
      </c>
      <c r="E3498" s="5" t="n">
        <v>45847.66715277778</v>
      </c>
      <c r="F3498" t="n">
        <v>63.1</v>
      </c>
      <c r="G3498" t="n">
        <v>0</v>
      </c>
      <c r="H3498" t="n">
        <v>63.1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176790</v>
      </c>
      <c r="B3499" t="inlineStr">
        <is>
          <t>268_SEQ</t>
        </is>
      </c>
      <c r="C3499" t="n">
        <v>3492</v>
      </c>
      <c r="D3499" s="5" t="n">
        <v>45847.66715277778</v>
      </c>
      <c r="E3499" s="5" t="n">
        <v>45847.66719907407</v>
      </c>
      <c r="F3499" t="n">
        <v>63.2</v>
      </c>
      <c r="G3499" t="n">
        <v>0</v>
      </c>
      <c r="H3499" t="n">
        <v>63.2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176791</v>
      </c>
      <c r="B3500" t="inlineStr">
        <is>
          <t>268_SEQ</t>
        </is>
      </c>
      <c r="C3500" t="n">
        <v>3493</v>
      </c>
      <c r="D3500" s="5" t="n">
        <v>45847.66719907407</v>
      </c>
      <c r="E3500" s="5" t="n">
        <v>45847.66724537037</v>
      </c>
      <c r="F3500" t="n">
        <v>63.3</v>
      </c>
      <c r="G3500" t="n">
        <v>0</v>
      </c>
      <c r="H3500" t="n">
        <v>63.3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176792</v>
      </c>
      <c r="B3501" t="inlineStr">
        <is>
          <t>268_SEQ</t>
        </is>
      </c>
      <c r="C3501" t="n">
        <v>3494</v>
      </c>
      <c r="D3501" s="5" t="n">
        <v>45847.66724537037</v>
      </c>
      <c r="E3501" s="5" t="n">
        <v>45847.66729166666</v>
      </c>
      <c r="F3501" t="n">
        <v>63.2</v>
      </c>
      <c r="G3501" t="n">
        <v>0</v>
      </c>
      <c r="H3501" t="n">
        <v>63.2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176793</v>
      </c>
      <c r="B3502" t="inlineStr">
        <is>
          <t>268_SEQ</t>
        </is>
      </c>
      <c r="C3502" t="n">
        <v>3495</v>
      </c>
      <c r="D3502" s="5" t="n">
        <v>45847.66729166666</v>
      </c>
      <c r="E3502" s="5" t="n">
        <v>45847.66733796296</v>
      </c>
      <c r="F3502" t="n">
        <v>63.2</v>
      </c>
      <c r="G3502" t="n">
        <v>0</v>
      </c>
      <c r="H3502" t="n">
        <v>63.2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176794</v>
      </c>
      <c r="B3503" t="inlineStr">
        <is>
          <t>268_SEQ</t>
        </is>
      </c>
      <c r="C3503" t="n">
        <v>3496</v>
      </c>
      <c r="D3503" s="5" t="n">
        <v>45847.66733796296</v>
      </c>
      <c r="E3503" s="5" t="n">
        <v>45847.66738425926</v>
      </c>
      <c r="F3503" t="n">
        <v>63.1</v>
      </c>
      <c r="G3503" t="n">
        <v>0</v>
      </c>
      <c r="H3503" t="n">
        <v>63.1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176795</v>
      </c>
      <c r="B3504" t="inlineStr">
        <is>
          <t>268_SEQ</t>
        </is>
      </c>
      <c r="C3504" t="n">
        <v>3497</v>
      </c>
      <c r="D3504" s="5" t="n">
        <v>45847.66738425926</v>
      </c>
      <c r="E3504" s="5" t="n">
        <v>45847.66743055556</v>
      </c>
      <c r="F3504" t="n">
        <v>63</v>
      </c>
      <c r="G3504" t="n">
        <v>0</v>
      </c>
      <c r="H3504" t="n">
        <v>63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176796</v>
      </c>
      <c r="B3505" t="inlineStr">
        <is>
          <t>268_SEQ</t>
        </is>
      </c>
      <c r="C3505" t="n">
        <v>3498</v>
      </c>
      <c r="D3505" s="5" t="n">
        <v>45847.66743055556</v>
      </c>
      <c r="E3505" s="5" t="n">
        <v>45847.66747685185</v>
      </c>
      <c r="F3505" t="n">
        <v>63</v>
      </c>
      <c r="G3505" t="n">
        <v>0</v>
      </c>
      <c r="H3505" t="n">
        <v>63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176797</v>
      </c>
      <c r="B3506" t="inlineStr">
        <is>
          <t>268_SEQ</t>
        </is>
      </c>
      <c r="C3506" t="n">
        <v>3499</v>
      </c>
      <c r="D3506" s="5" t="n">
        <v>45847.66747685185</v>
      </c>
      <c r="E3506" s="5" t="n">
        <v>45847.66752314815</v>
      </c>
      <c r="F3506" t="n">
        <v>62.9</v>
      </c>
      <c r="G3506" t="n">
        <v>0</v>
      </c>
      <c r="H3506" t="n">
        <v>62.9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176798</v>
      </c>
      <c r="B3507" t="inlineStr">
        <is>
          <t>268_SEQ</t>
        </is>
      </c>
      <c r="C3507" t="n">
        <v>3500</v>
      </c>
      <c r="D3507" s="5" t="n">
        <v>45847.66752314815</v>
      </c>
      <c r="E3507" s="5" t="n">
        <v>45847.66756944444</v>
      </c>
      <c r="F3507" t="n">
        <v>62.9</v>
      </c>
      <c r="G3507" t="n">
        <v>0</v>
      </c>
      <c r="H3507" t="n">
        <v>62.9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176799</v>
      </c>
      <c r="B3508" t="inlineStr">
        <is>
          <t>268_SEQ</t>
        </is>
      </c>
      <c r="C3508" t="n">
        <v>3501</v>
      </c>
      <c r="D3508" s="5" t="n">
        <v>45847.66756944444</v>
      </c>
      <c r="E3508" s="5" t="n">
        <v>45847.66761574074</v>
      </c>
      <c r="F3508" t="n">
        <v>62.8</v>
      </c>
      <c r="G3508" t="n">
        <v>0</v>
      </c>
      <c r="H3508" t="n">
        <v>62.8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176800</v>
      </c>
      <c r="B3509" t="inlineStr">
        <is>
          <t>268_SEQ</t>
        </is>
      </c>
      <c r="C3509" t="n">
        <v>3502</v>
      </c>
      <c r="D3509" s="5" t="n">
        <v>45847.66761574074</v>
      </c>
      <c r="E3509" s="5" t="n">
        <v>45847.66766203703</v>
      </c>
      <c r="F3509" t="n">
        <v>62.8</v>
      </c>
      <c r="G3509" t="n">
        <v>0</v>
      </c>
      <c r="H3509" t="n">
        <v>62.8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176801</v>
      </c>
      <c r="B3510" t="inlineStr">
        <is>
          <t>268_SEQ</t>
        </is>
      </c>
      <c r="C3510" t="n">
        <v>3503</v>
      </c>
      <c r="D3510" s="5" t="n">
        <v>45847.66766203703</v>
      </c>
      <c r="E3510" s="5" t="n">
        <v>45847.66770833333</v>
      </c>
      <c r="F3510" t="n">
        <v>62.9</v>
      </c>
      <c r="G3510" t="n">
        <v>0</v>
      </c>
      <c r="H3510" t="n">
        <v>62.9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176802</v>
      </c>
      <c r="B3511" t="inlineStr">
        <is>
          <t>268_SEQ</t>
        </is>
      </c>
      <c r="C3511" t="n">
        <v>3504</v>
      </c>
      <c r="D3511" s="5" t="n">
        <v>45847.66770833333</v>
      </c>
      <c r="E3511" s="5" t="n">
        <v>45847.66775462963</v>
      </c>
      <c r="F3511" t="n">
        <v>62.9</v>
      </c>
      <c r="G3511" t="n">
        <v>0</v>
      </c>
      <c r="H3511" t="n">
        <v>62.9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176803</v>
      </c>
      <c r="B3512" t="inlineStr">
        <is>
          <t>268_SEQ</t>
        </is>
      </c>
      <c r="C3512" t="n">
        <v>3505</v>
      </c>
      <c r="D3512" s="5" t="n">
        <v>45847.66775462963</v>
      </c>
      <c r="E3512" s="5" t="n">
        <v>45847.66780092593</v>
      </c>
      <c r="F3512" t="n">
        <v>63</v>
      </c>
      <c r="G3512" t="n">
        <v>0</v>
      </c>
      <c r="H3512" t="n">
        <v>63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176804</v>
      </c>
      <c r="B3513" t="inlineStr">
        <is>
          <t>268_SEQ</t>
        </is>
      </c>
      <c r="C3513" t="n">
        <v>3506</v>
      </c>
      <c r="D3513" s="5" t="n">
        <v>45847.66780092593</v>
      </c>
      <c r="E3513" s="5" t="n">
        <v>45847.66784722222</v>
      </c>
      <c r="F3513" t="n">
        <v>63</v>
      </c>
      <c r="G3513" t="n">
        <v>0</v>
      </c>
      <c r="H3513" t="n">
        <v>63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176805</v>
      </c>
      <c r="B3514" t="inlineStr">
        <is>
          <t>268_SEQ</t>
        </is>
      </c>
      <c r="C3514" t="n">
        <v>3507</v>
      </c>
      <c r="D3514" s="5" t="n">
        <v>45847.66784722222</v>
      </c>
      <c r="E3514" s="5" t="n">
        <v>45847.66789351852</v>
      </c>
      <c r="F3514" t="n">
        <v>63.1</v>
      </c>
      <c r="G3514" t="n">
        <v>0</v>
      </c>
      <c r="H3514" t="n">
        <v>63.1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176806</v>
      </c>
      <c r="B3515" t="inlineStr">
        <is>
          <t>268_SEQ</t>
        </is>
      </c>
      <c r="C3515" t="n">
        <v>3508</v>
      </c>
      <c r="D3515" s="5" t="n">
        <v>45847.66789351852</v>
      </c>
      <c r="E3515" s="5" t="n">
        <v>45847.66793981481</v>
      </c>
      <c r="F3515" t="n">
        <v>63.1</v>
      </c>
      <c r="G3515" t="n">
        <v>0</v>
      </c>
      <c r="H3515" t="n">
        <v>63.1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176807</v>
      </c>
      <c r="B3516" t="inlineStr">
        <is>
          <t>268_SEQ</t>
        </is>
      </c>
      <c r="C3516" t="n">
        <v>3509</v>
      </c>
      <c r="D3516" s="5" t="n">
        <v>45847.66793981481</v>
      </c>
      <c r="E3516" s="5" t="n">
        <v>45847.66798611111</v>
      </c>
      <c r="F3516" t="n">
        <v>63.1</v>
      </c>
      <c r="G3516" t="n">
        <v>0</v>
      </c>
      <c r="H3516" t="n">
        <v>63.1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176808</v>
      </c>
      <c r="B3517" t="inlineStr">
        <is>
          <t>268_SEQ</t>
        </is>
      </c>
      <c r="C3517" t="n">
        <v>3510</v>
      </c>
      <c r="D3517" s="5" t="n">
        <v>45847.66798611111</v>
      </c>
      <c r="E3517" s="5" t="n">
        <v>45847.6680324074</v>
      </c>
      <c r="F3517" t="n">
        <v>63.2</v>
      </c>
      <c r="G3517" t="n">
        <v>0</v>
      </c>
      <c r="H3517" t="n">
        <v>63.2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176809</v>
      </c>
      <c r="B3518" t="inlineStr">
        <is>
          <t>268_SEQ</t>
        </is>
      </c>
      <c r="C3518" t="n">
        <v>3511</v>
      </c>
      <c r="D3518" s="5" t="n">
        <v>45847.6680324074</v>
      </c>
      <c r="E3518" s="5" t="n">
        <v>45847.6680787037</v>
      </c>
      <c r="F3518" t="n">
        <v>63</v>
      </c>
      <c r="G3518" t="n">
        <v>0</v>
      </c>
      <c r="H3518" t="n">
        <v>63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176810</v>
      </c>
      <c r="B3519" t="inlineStr">
        <is>
          <t>268_SEQ</t>
        </is>
      </c>
      <c r="C3519" t="n">
        <v>3512</v>
      </c>
      <c r="D3519" s="5" t="n">
        <v>45847.6680787037</v>
      </c>
      <c r="E3519" s="5" t="n">
        <v>45847.668125</v>
      </c>
      <c r="F3519" t="n">
        <v>63</v>
      </c>
      <c r="G3519" t="n">
        <v>0</v>
      </c>
      <c r="H3519" t="n">
        <v>63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176811</v>
      </c>
      <c r="B3520" t="inlineStr">
        <is>
          <t>268_SEQ</t>
        </is>
      </c>
      <c r="C3520" t="n">
        <v>3513</v>
      </c>
      <c r="D3520" s="5" t="n">
        <v>45847.668125</v>
      </c>
      <c r="E3520" s="5" t="n">
        <v>45847.6681712963</v>
      </c>
      <c r="F3520" t="n">
        <v>63</v>
      </c>
      <c r="G3520" t="n">
        <v>0</v>
      </c>
      <c r="H3520" t="n">
        <v>63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176812</v>
      </c>
      <c r="B3521" t="inlineStr">
        <is>
          <t>268_SEQ</t>
        </is>
      </c>
      <c r="C3521" t="n">
        <v>3514</v>
      </c>
      <c r="D3521" s="5" t="n">
        <v>45847.6681712963</v>
      </c>
      <c r="E3521" s="5" t="n">
        <v>45847.6682175926</v>
      </c>
      <c r="F3521" t="n">
        <v>62.9</v>
      </c>
      <c r="G3521" t="n">
        <v>0</v>
      </c>
      <c r="H3521" t="n">
        <v>62.9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176813</v>
      </c>
      <c r="B3522" t="inlineStr">
        <is>
          <t>268_SEQ</t>
        </is>
      </c>
      <c r="C3522" t="n">
        <v>3515</v>
      </c>
      <c r="D3522" s="5" t="n">
        <v>45847.6682175926</v>
      </c>
      <c r="E3522" s="5" t="n">
        <v>45847.66826388889</v>
      </c>
      <c r="F3522" t="n">
        <v>62.8</v>
      </c>
      <c r="G3522" t="n">
        <v>0</v>
      </c>
      <c r="H3522" t="n">
        <v>62.8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176814</v>
      </c>
      <c r="B3523" t="inlineStr">
        <is>
          <t>268_SEQ</t>
        </is>
      </c>
      <c r="C3523" t="n">
        <v>3516</v>
      </c>
      <c r="D3523" s="5" t="n">
        <v>45847.66826388889</v>
      </c>
      <c r="E3523" s="5" t="n">
        <v>45847.66831018519</v>
      </c>
      <c r="F3523" t="n">
        <v>62.8</v>
      </c>
      <c r="G3523" t="n">
        <v>0</v>
      </c>
      <c r="H3523" t="n">
        <v>62.8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176815</v>
      </c>
      <c r="B3524" t="inlineStr">
        <is>
          <t>268_SEQ</t>
        </is>
      </c>
      <c r="C3524" t="n">
        <v>3517</v>
      </c>
      <c r="D3524" s="5" t="n">
        <v>45847.66831018519</v>
      </c>
      <c r="E3524" s="5" t="n">
        <v>45847.66835648148</v>
      </c>
      <c r="F3524" t="n">
        <v>62.8</v>
      </c>
      <c r="G3524" t="n">
        <v>0</v>
      </c>
      <c r="H3524" t="n">
        <v>62.8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176816</v>
      </c>
      <c r="B3525" t="inlineStr">
        <is>
          <t>268_SEQ</t>
        </is>
      </c>
      <c r="C3525" t="n">
        <v>3518</v>
      </c>
      <c r="D3525" s="5" t="n">
        <v>45847.66835648148</v>
      </c>
      <c r="E3525" s="5" t="n">
        <v>45847.66840277778</v>
      </c>
      <c r="F3525" t="n">
        <v>62.8</v>
      </c>
      <c r="G3525" t="n">
        <v>0</v>
      </c>
      <c r="H3525" t="n">
        <v>62.8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176817</v>
      </c>
      <c r="B3526" t="inlineStr">
        <is>
          <t>268_SEQ</t>
        </is>
      </c>
      <c r="C3526" t="n">
        <v>3519</v>
      </c>
      <c r="D3526" s="5" t="n">
        <v>45847.66840277778</v>
      </c>
      <c r="E3526" s="5" t="n">
        <v>45847.66844907407</v>
      </c>
      <c r="F3526" t="n">
        <v>62.8</v>
      </c>
      <c r="G3526" t="n">
        <v>0</v>
      </c>
      <c r="H3526" t="n">
        <v>62.8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176818</v>
      </c>
      <c r="B3527" t="inlineStr">
        <is>
          <t>268_SEQ</t>
        </is>
      </c>
      <c r="C3527" t="n">
        <v>3520</v>
      </c>
      <c r="D3527" s="5" t="n">
        <v>45847.66844907407</v>
      </c>
      <c r="E3527" s="5" t="n">
        <v>45847.66849537037</v>
      </c>
      <c r="F3527" t="n">
        <v>62.9</v>
      </c>
      <c r="G3527" t="n">
        <v>0</v>
      </c>
      <c r="H3527" t="n">
        <v>62.9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176819</v>
      </c>
      <c r="B3528" t="inlineStr">
        <is>
          <t>268_SEQ</t>
        </is>
      </c>
      <c r="C3528" t="n">
        <v>3521</v>
      </c>
      <c r="D3528" s="5" t="n">
        <v>45847.66849537037</v>
      </c>
      <c r="E3528" s="5" t="n">
        <v>45847.66854166667</v>
      </c>
      <c r="F3528" t="n">
        <v>63</v>
      </c>
      <c r="G3528" t="n">
        <v>0</v>
      </c>
      <c r="H3528" t="n">
        <v>63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176820</v>
      </c>
      <c r="B3529" t="inlineStr">
        <is>
          <t>268_SEQ</t>
        </is>
      </c>
      <c r="C3529" t="n">
        <v>3522</v>
      </c>
      <c r="D3529" s="5" t="n">
        <v>45847.66854166667</v>
      </c>
      <c r="E3529" s="5" t="n">
        <v>45847.66858796297</v>
      </c>
      <c r="F3529" t="n">
        <v>63</v>
      </c>
      <c r="G3529" t="n">
        <v>0</v>
      </c>
      <c r="H3529" t="n">
        <v>63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176821</v>
      </c>
      <c r="B3530" t="inlineStr">
        <is>
          <t>268_SEQ</t>
        </is>
      </c>
      <c r="C3530" t="n">
        <v>3523</v>
      </c>
      <c r="D3530" s="5" t="n">
        <v>45847.66858796297</v>
      </c>
      <c r="E3530" s="5" t="n">
        <v>45847.66863425926</v>
      </c>
      <c r="F3530" t="n">
        <v>63.1</v>
      </c>
      <c r="G3530" t="n">
        <v>0</v>
      </c>
      <c r="H3530" t="n">
        <v>63.1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176822</v>
      </c>
      <c r="B3531" t="inlineStr">
        <is>
          <t>268_SEQ</t>
        </is>
      </c>
      <c r="C3531" t="n">
        <v>3524</v>
      </c>
      <c r="D3531" s="5" t="n">
        <v>45847.66863425926</v>
      </c>
      <c r="E3531" s="5" t="n">
        <v>45847.66868055556</v>
      </c>
      <c r="F3531" t="n">
        <v>63.1</v>
      </c>
      <c r="G3531" t="n">
        <v>0</v>
      </c>
      <c r="H3531" t="n">
        <v>63.1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176823</v>
      </c>
      <c r="B3532" t="inlineStr">
        <is>
          <t>268_SEQ</t>
        </is>
      </c>
      <c r="C3532" t="n">
        <v>3525</v>
      </c>
      <c r="D3532" s="5" t="n">
        <v>45847.66868055556</v>
      </c>
      <c r="E3532" s="5" t="n">
        <v>45847.66872685185</v>
      </c>
      <c r="F3532" t="n">
        <v>63.1</v>
      </c>
      <c r="G3532" t="n">
        <v>0</v>
      </c>
      <c r="H3532" t="n">
        <v>63.1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176824</v>
      </c>
      <c r="B3533" t="inlineStr">
        <is>
          <t>268_SEQ</t>
        </is>
      </c>
      <c r="C3533" t="n">
        <v>3526</v>
      </c>
      <c r="D3533" s="5" t="n">
        <v>45847.66872685185</v>
      </c>
      <c r="E3533" s="5" t="n">
        <v>45847.66877314815</v>
      </c>
      <c r="F3533" t="n">
        <v>63.1</v>
      </c>
      <c r="G3533" t="n">
        <v>0</v>
      </c>
      <c r="H3533" t="n">
        <v>63.1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176825</v>
      </c>
      <c r="B3534" t="inlineStr">
        <is>
          <t>268_SEQ</t>
        </is>
      </c>
      <c r="C3534" t="n">
        <v>3527</v>
      </c>
      <c r="D3534" s="5" t="n">
        <v>45847.66877314815</v>
      </c>
      <c r="E3534" s="5" t="n">
        <v>45847.66881944444</v>
      </c>
      <c r="F3534" t="n">
        <v>63.1</v>
      </c>
      <c r="G3534" t="n">
        <v>0</v>
      </c>
      <c r="H3534" t="n">
        <v>63.1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176826</v>
      </c>
      <c r="B3535" t="inlineStr">
        <is>
          <t>268_SEQ</t>
        </is>
      </c>
      <c r="C3535" t="n">
        <v>3528</v>
      </c>
      <c r="D3535" s="5" t="n">
        <v>45847.66881944444</v>
      </c>
      <c r="E3535" s="5" t="n">
        <v>45847.66886574074</v>
      </c>
      <c r="F3535" t="n">
        <v>63.1</v>
      </c>
      <c r="G3535" t="n">
        <v>0</v>
      </c>
      <c r="H3535" t="n">
        <v>63.1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176827</v>
      </c>
      <c r="B3536" t="inlineStr">
        <is>
          <t>268_SEQ</t>
        </is>
      </c>
      <c r="C3536" t="n">
        <v>3529</v>
      </c>
      <c r="D3536" s="5" t="n">
        <v>45847.66886574074</v>
      </c>
      <c r="E3536" s="5" t="n">
        <v>45847.66891203704</v>
      </c>
      <c r="F3536" t="n">
        <v>63</v>
      </c>
      <c r="G3536" t="n">
        <v>0</v>
      </c>
      <c r="H3536" t="n">
        <v>63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176828</v>
      </c>
      <c r="B3537" t="inlineStr">
        <is>
          <t>268_SEQ</t>
        </is>
      </c>
      <c r="C3537" t="n">
        <v>3530</v>
      </c>
      <c r="D3537" s="5" t="n">
        <v>45847.66891203704</v>
      </c>
      <c r="E3537" s="5" t="n">
        <v>45847.66895833334</v>
      </c>
      <c r="F3537" t="n">
        <v>63.1</v>
      </c>
      <c r="G3537" t="n">
        <v>0</v>
      </c>
      <c r="H3537" t="n">
        <v>63.1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176829</v>
      </c>
      <c r="B3538" t="inlineStr">
        <is>
          <t>268_SEQ</t>
        </is>
      </c>
      <c r="C3538" t="n">
        <v>3531</v>
      </c>
      <c r="D3538" s="5" t="n">
        <v>45847.66895833334</v>
      </c>
      <c r="E3538" s="5" t="n">
        <v>45847.66900462963</v>
      </c>
      <c r="F3538" t="n">
        <v>63</v>
      </c>
      <c r="G3538" t="n">
        <v>0</v>
      </c>
      <c r="H3538" t="n">
        <v>63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176830</v>
      </c>
      <c r="B3539" t="inlineStr">
        <is>
          <t>268_SEQ</t>
        </is>
      </c>
      <c r="C3539" t="n">
        <v>3532</v>
      </c>
      <c r="D3539" s="5" t="n">
        <v>45847.66900462963</v>
      </c>
      <c r="E3539" s="5" t="n">
        <v>45847.66905092593</v>
      </c>
      <c r="F3539" t="n">
        <v>62.9</v>
      </c>
      <c r="G3539" t="n">
        <v>0</v>
      </c>
      <c r="H3539" t="n">
        <v>62.9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176831</v>
      </c>
      <c r="B3540" t="inlineStr">
        <is>
          <t>268_SEQ</t>
        </is>
      </c>
      <c r="C3540" t="n">
        <v>3533</v>
      </c>
      <c r="D3540" s="5" t="n">
        <v>45847.66905092593</v>
      </c>
      <c r="E3540" s="5" t="n">
        <v>45847.66909722222</v>
      </c>
      <c r="F3540" t="n">
        <v>63</v>
      </c>
      <c r="G3540" t="n">
        <v>0</v>
      </c>
      <c r="H3540" t="n">
        <v>63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176832</v>
      </c>
      <c r="B3541" t="inlineStr">
        <is>
          <t>268_SEQ</t>
        </is>
      </c>
      <c r="C3541" t="n">
        <v>3534</v>
      </c>
      <c r="D3541" s="5" t="n">
        <v>45847.66909722222</v>
      </c>
      <c r="E3541" s="5" t="n">
        <v>45847.66914351852</v>
      </c>
      <c r="F3541" t="n">
        <v>63</v>
      </c>
      <c r="G3541" t="n">
        <v>0</v>
      </c>
      <c r="H3541" t="n">
        <v>63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176833</v>
      </c>
      <c r="B3542" t="inlineStr">
        <is>
          <t>268_SEQ</t>
        </is>
      </c>
      <c r="C3542" t="n">
        <v>3535</v>
      </c>
      <c r="D3542" s="5" t="n">
        <v>45847.66914351852</v>
      </c>
      <c r="E3542" s="5" t="n">
        <v>45847.66918981481</v>
      </c>
      <c r="F3542" t="n">
        <v>63</v>
      </c>
      <c r="G3542" t="n">
        <v>0</v>
      </c>
      <c r="H3542" t="n">
        <v>63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176834</v>
      </c>
      <c r="B3543" t="inlineStr">
        <is>
          <t>268_SEQ</t>
        </is>
      </c>
      <c r="C3543" t="n">
        <v>3536</v>
      </c>
      <c r="D3543" s="5" t="n">
        <v>45847.66918981481</v>
      </c>
      <c r="E3543" s="5" t="n">
        <v>45847.66923611111</v>
      </c>
      <c r="F3543" t="n">
        <v>63</v>
      </c>
      <c r="G3543" t="n">
        <v>0</v>
      </c>
      <c r="H3543" t="n">
        <v>63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176835</v>
      </c>
      <c r="B3544" t="inlineStr">
        <is>
          <t>268_SEQ</t>
        </is>
      </c>
      <c r="C3544" t="n">
        <v>3537</v>
      </c>
      <c r="D3544" s="5" t="n">
        <v>45847.66923611111</v>
      </c>
      <c r="E3544" s="5" t="n">
        <v>45847.66928240741</v>
      </c>
      <c r="F3544" t="n">
        <v>63.1</v>
      </c>
      <c r="G3544" t="n">
        <v>0</v>
      </c>
      <c r="H3544" t="n">
        <v>63.1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176836</v>
      </c>
      <c r="B3545" t="inlineStr">
        <is>
          <t>268_SEQ</t>
        </is>
      </c>
      <c r="C3545" t="n">
        <v>3538</v>
      </c>
      <c r="D3545" s="5" t="n">
        <v>45847.66928240741</v>
      </c>
      <c r="E3545" s="5" t="n">
        <v>45847.66932870371</v>
      </c>
      <c r="F3545" t="n">
        <v>63.4</v>
      </c>
      <c r="G3545" t="n">
        <v>0</v>
      </c>
      <c r="H3545" t="n">
        <v>63.4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176837</v>
      </c>
      <c r="B3546" t="inlineStr">
        <is>
          <t>268_SEQ</t>
        </is>
      </c>
      <c r="C3546" t="n">
        <v>3539</v>
      </c>
      <c r="D3546" s="5" t="n">
        <v>45847.66932870371</v>
      </c>
      <c r="E3546" s="5" t="n">
        <v>45847.669375</v>
      </c>
      <c r="F3546" t="n">
        <v>64.09999999999999</v>
      </c>
      <c r="G3546" t="n">
        <v>0</v>
      </c>
      <c r="H3546" t="n">
        <v>64.09999999999999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176838</v>
      </c>
      <c r="B3547" t="inlineStr">
        <is>
          <t>268_SEQ</t>
        </is>
      </c>
      <c r="C3547" t="n">
        <v>3540</v>
      </c>
      <c r="D3547" s="5" t="n">
        <v>45847.669375</v>
      </c>
      <c r="E3547" s="5" t="n">
        <v>45847.6694212963</v>
      </c>
      <c r="F3547" t="n">
        <v>65.5</v>
      </c>
      <c r="G3547" t="n">
        <v>0</v>
      </c>
      <c r="H3547" t="n">
        <v>65.5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176839</v>
      </c>
      <c r="B3548" t="inlineStr">
        <is>
          <t>268_SEQ</t>
        </is>
      </c>
      <c r="C3548" t="n">
        <v>3541</v>
      </c>
      <c r="D3548" s="5" t="n">
        <v>45847.6694212963</v>
      </c>
      <c r="E3548" s="5" t="n">
        <v>45847.66946759259</v>
      </c>
      <c r="F3548" t="n">
        <v>68</v>
      </c>
      <c r="G3548" t="n">
        <v>0</v>
      </c>
      <c r="H3548" t="n">
        <v>68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176840</v>
      </c>
      <c r="B3549" t="inlineStr">
        <is>
          <t>268_SEQ</t>
        </is>
      </c>
      <c r="C3549" t="n">
        <v>3542</v>
      </c>
      <c r="D3549" s="5" t="n">
        <v>45847.66946759259</v>
      </c>
      <c r="E3549" s="5" t="n">
        <v>45847.66951388889</v>
      </c>
      <c r="F3549" t="n">
        <v>72.5</v>
      </c>
      <c r="G3549" t="n">
        <v>0</v>
      </c>
      <c r="H3549" t="n">
        <v>72.5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176841</v>
      </c>
      <c r="B3550" t="inlineStr">
        <is>
          <t>268_SEQ</t>
        </is>
      </c>
      <c r="C3550" t="n">
        <v>3543</v>
      </c>
      <c r="D3550" s="5" t="n">
        <v>45847.66951388889</v>
      </c>
      <c r="E3550" s="5" t="n">
        <v>45847.66956018518</v>
      </c>
      <c r="F3550" t="n">
        <v>79.40000000000001</v>
      </c>
      <c r="G3550" t="n">
        <v>0</v>
      </c>
      <c r="H3550" t="n">
        <v>79.40000000000001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176842</v>
      </c>
      <c r="B3551" t="inlineStr">
        <is>
          <t>268_SEQ</t>
        </is>
      </c>
      <c r="C3551" t="n">
        <v>3544</v>
      </c>
      <c r="D3551" s="5" t="n">
        <v>45847.66956018518</v>
      </c>
      <c r="E3551" s="5" t="n">
        <v>45847.66960648148</v>
      </c>
      <c r="F3551" t="n">
        <v>91</v>
      </c>
      <c r="G3551" t="n">
        <v>0</v>
      </c>
      <c r="H3551" t="n">
        <v>91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176843</v>
      </c>
      <c r="B3552" t="inlineStr">
        <is>
          <t>268_SEQ</t>
        </is>
      </c>
      <c r="C3552" t="n">
        <v>3545</v>
      </c>
      <c r="D3552" s="5" t="n">
        <v>45847.66960648148</v>
      </c>
      <c r="E3552" s="5" t="n">
        <v>45847.66965277777</v>
      </c>
      <c r="F3552" t="n">
        <v>107</v>
      </c>
      <c r="G3552" t="n">
        <v>0</v>
      </c>
      <c r="H3552" t="n">
        <v>107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176844</v>
      </c>
      <c r="B3553" t="inlineStr">
        <is>
          <t>268_SEQ</t>
        </is>
      </c>
      <c r="C3553" t="n">
        <v>3546</v>
      </c>
      <c r="D3553" s="5" t="n">
        <v>45847.66965277777</v>
      </c>
      <c r="E3553" s="5" t="n">
        <v>45847.66969907407</v>
      </c>
      <c r="F3553" t="n">
        <v>131</v>
      </c>
      <c r="G3553" t="n">
        <v>0</v>
      </c>
      <c r="H3553" t="n">
        <v>131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176845</v>
      </c>
      <c r="B3554" t="inlineStr">
        <is>
          <t>268_SEQ</t>
        </is>
      </c>
      <c r="C3554" t="n">
        <v>3547</v>
      </c>
      <c r="D3554" s="5" t="n">
        <v>45847.66969907407</v>
      </c>
      <c r="E3554" s="5" t="n">
        <v>45847.66974537037</v>
      </c>
      <c r="F3554" t="n">
        <v>162</v>
      </c>
      <c r="G3554" t="n">
        <v>0</v>
      </c>
      <c r="H3554" t="n">
        <v>162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176846</v>
      </c>
      <c r="B3555" t="inlineStr">
        <is>
          <t>268_SEQ</t>
        </is>
      </c>
      <c r="C3555" t="n">
        <v>3548</v>
      </c>
      <c r="D3555" s="5" t="n">
        <v>45847.66974537037</v>
      </c>
      <c r="E3555" s="5" t="n">
        <v>45847.66979166667</v>
      </c>
      <c r="F3555" t="n">
        <v>201</v>
      </c>
      <c r="G3555" t="n">
        <v>0</v>
      </c>
      <c r="H3555" t="n">
        <v>201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176847</v>
      </c>
      <c r="B3556" t="inlineStr">
        <is>
          <t>268_SEQ</t>
        </is>
      </c>
      <c r="C3556" t="n">
        <v>3549</v>
      </c>
      <c r="D3556" s="5" t="n">
        <v>45847.66979166667</v>
      </c>
      <c r="E3556" s="5" t="n">
        <v>45847.66983796296</v>
      </c>
      <c r="F3556" t="n">
        <v>239</v>
      </c>
      <c r="G3556" t="n">
        <v>0</v>
      </c>
      <c r="H3556" t="n">
        <v>239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176848</v>
      </c>
      <c r="B3557" t="inlineStr">
        <is>
          <t>268_SEQ</t>
        </is>
      </c>
      <c r="C3557" t="n">
        <v>3550</v>
      </c>
      <c r="D3557" s="5" t="n">
        <v>45847.66983796296</v>
      </c>
      <c r="E3557" s="5" t="n">
        <v>45847.66988425926</v>
      </c>
      <c r="F3557" t="n">
        <v>251</v>
      </c>
      <c r="G3557" t="n">
        <v>0</v>
      </c>
      <c r="H3557" t="n">
        <v>251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176849</v>
      </c>
      <c r="B3558" t="inlineStr">
        <is>
          <t>268_SEQ</t>
        </is>
      </c>
      <c r="C3558" t="n">
        <v>3551</v>
      </c>
      <c r="D3558" s="5" t="n">
        <v>45847.66988425926</v>
      </c>
      <c r="E3558" s="5" t="n">
        <v>45847.66993055555</v>
      </c>
      <c r="F3558" t="n">
        <v>286</v>
      </c>
      <c r="G3558" t="n">
        <v>0</v>
      </c>
      <c r="H3558" t="n">
        <v>286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176850</v>
      </c>
      <c r="B3559" t="inlineStr">
        <is>
          <t>268_SEQ</t>
        </is>
      </c>
      <c r="C3559" t="n">
        <v>3552</v>
      </c>
      <c r="D3559" s="5" t="n">
        <v>45847.66993055555</v>
      </c>
      <c r="E3559" s="5" t="n">
        <v>45847.66997685185</v>
      </c>
      <c r="F3559" t="n">
        <v>316</v>
      </c>
      <c r="G3559" t="n">
        <v>0</v>
      </c>
      <c r="H3559" t="n">
        <v>316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176851</v>
      </c>
      <c r="B3560" t="inlineStr">
        <is>
          <t>268_SEQ</t>
        </is>
      </c>
      <c r="C3560" t="n">
        <v>3553</v>
      </c>
      <c r="D3560" s="5" t="n">
        <v>45847.66997685185</v>
      </c>
      <c r="E3560" s="5" t="n">
        <v>45847.67002314814</v>
      </c>
      <c r="F3560" t="n">
        <v>341</v>
      </c>
      <c r="G3560" t="n">
        <v>0</v>
      </c>
      <c r="H3560" t="n">
        <v>341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176852</v>
      </c>
      <c r="B3561" t="inlineStr">
        <is>
          <t>268_SEQ</t>
        </is>
      </c>
      <c r="C3561" t="n">
        <v>3554</v>
      </c>
      <c r="D3561" s="5" t="n">
        <v>45847.67002314814</v>
      </c>
      <c r="E3561" s="5" t="n">
        <v>45847.67006944444</v>
      </c>
      <c r="F3561" t="n">
        <v>356</v>
      </c>
      <c r="G3561" t="n">
        <v>0</v>
      </c>
      <c r="H3561" t="n">
        <v>356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176853</v>
      </c>
      <c r="B3562" t="inlineStr">
        <is>
          <t>268_SEQ</t>
        </is>
      </c>
      <c r="C3562" t="n">
        <v>3555</v>
      </c>
      <c r="D3562" s="5" t="n">
        <v>45847.67006944444</v>
      </c>
      <c r="E3562" s="5" t="n">
        <v>45847.67011574074</v>
      </c>
      <c r="F3562" t="n">
        <v>365</v>
      </c>
      <c r="G3562" t="n">
        <v>0</v>
      </c>
      <c r="H3562" t="n">
        <v>365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176854</v>
      </c>
      <c r="B3563" t="inlineStr">
        <is>
          <t>268_SEQ</t>
        </is>
      </c>
      <c r="C3563" t="n">
        <v>3556</v>
      </c>
      <c r="D3563" s="5" t="n">
        <v>45847.67011574074</v>
      </c>
      <c r="E3563" s="5" t="n">
        <v>45847.67016203704</v>
      </c>
      <c r="F3563" t="n">
        <v>367</v>
      </c>
      <c r="G3563" t="n">
        <v>0</v>
      </c>
      <c r="H3563" t="n">
        <v>367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176855</v>
      </c>
      <c r="B3564" t="inlineStr">
        <is>
          <t>268_SEQ</t>
        </is>
      </c>
      <c r="C3564" t="n">
        <v>3557</v>
      </c>
      <c r="D3564" s="5" t="n">
        <v>45847.67016203704</v>
      </c>
      <c r="E3564" s="5" t="n">
        <v>45847.67020833334</v>
      </c>
      <c r="F3564" t="n">
        <v>364</v>
      </c>
      <c r="G3564" t="n">
        <v>0</v>
      </c>
      <c r="H3564" t="n">
        <v>364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176856</v>
      </c>
      <c r="B3565" t="inlineStr">
        <is>
          <t>268_SEQ</t>
        </is>
      </c>
      <c r="C3565" t="n">
        <v>3558</v>
      </c>
      <c r="D3565" s="5" t="n">
        <v>45847.67020833334</v>
      </c>
      <c r="E3565" s="5" t="n">
        <v>45847.67025462963</v>
      </c>
      <c r="F3565" t="n">
        <v>355</v>
      </c>
      <c r="G3565" t="n">
        <v>0</v>
      </c>
      <c r="H3565" t="n">
        <v>355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176857</v>
      </c>
      <c r="B3566" t="inlineStr">
        <is>
          <t>268_SEQ</t>
        </is>
      </c>
      <c r="C3566" t="n">
        <v>3559</v>
      </c>
      <c r="D3566" s="5" t="n">
        <v>45847.67025462963</v>
      </c>
      <c r="E3566" s="5" t="n">
        <v>45847.67030092593</v>
      </c>
      <c r="F3566" t="n">
        <v>341</v>
      </c>
      <c r="G3566" t="n">
        <v>0</v>
      </c>
      <c r="H3566" t="n">
        <v>341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176858</v>
      </c>
      <c r="B3567" t="inlineStr">
        <is>
          <t>268_SEQ</t>
        </is>
      </c>
      <c r="C3567" t="n">
        <v>3560</v>
      </c>
      <c r="D3567" s="5" t="n">
        <v>45847.67030092593</v>
      </c>
      <c r="E3567" s="5" t="n">
        <v>45847.67034722222</v>
      </c>
      <c r="F3567" t="n">
        <v>323</v>
      </c>
      <c r="G3567" t="n">
        <v>0</v>
      </c>
      <c r="H3567" t="n">
        <v>323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176859</v>
      </c>
      <c r="B3568" t="inlineStr">
        <is>
          <t>268_SEQ</t>
        </is>
      </c>
      <c r="C3568" t="n">
        <v>3561</v>
      </c>
      <c r="D3568" s="5" t="n">
        <v>45847.67034722222</v>
      </c>
      <c r="E3568" s="5" t="n">
        <v>45847.67039351852</v>
      </c>
      <c r="F3568" t="n">
        <v>301</v>
      </c>
      <c r="G3568" t="n">
        <v>0</v>
      </c>
      <c r="H3568" t="n">
        <v>301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176860</v>
      </c>
      <c r="B3569" t="inlineStr">
        <is>
          <t>268_SEQ</t>
        </is>
      </c>
      <c r="C3569" t="n">
        <v>3562</v>
      </c>
      <c r="D3569" s="5" t="n">
        <v>45847.67039351852</v>
      </c>
      <c r="E3569" s="5" t="n">
        <v>45847.67043981481</v>
      </c>
      <c r="F3569" t="n">
        <v>277</v>
      </c>
      <c r="G3569" t="n">
        <v>0</v>
      </c>
      <c r="H3569" t="n">
        <v>277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176861</v>
      </c>
      <c r="B3570" t="inlineStr">
        <is>
          <t>268_SEQ</t>
        </is>
      </c>
      <c r="C3570" t="n">
        <v>3563</v>
      </c>
      <c r="D3570" s="5" t="n">
        <v>45847.67043981481</v>
      </c>
      <c r="E3570" s="5" t="n">
        <v>45847.67048611111</v>
      </c>
      <c r="F3570" t="n">
        <v>251</v>
      </c>
      <c r="G3570" t="n">
        <v>0</v>
      </c>
      <c r="H3570" t="n">
        <v>251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176862</v>
      </c>
      <c r="B3571" t="inlineStr">
        <is>
          <t>268_SEQ</t>
        </is>
      </c>
      <c r="C3571" t="n">
        <v>3564</v>
      </c>
      <c r="D3571" s="5" t="n">
        <v>45847.67048611111</v>
      </c>
      <c r="E3571" s="5" t="n">
        <v>45847.67053240741</v>
      </c>
      <c r="F3571" t="n">
        <v>255</v>
      </c>
      <c r="G3571" t="n">
        <v>0</v>
      </c>
      <c r="H3571" t="n">
        <v>255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176863</v>
      </c>
      <c r="B3572" t="inlineStr">
        <is>
          <t>268_SEQ</t>
        </is>
      </c>
      <c r="C3572" t="n">
        <v>3565</v>
      </c>
      <c r="D3572" s="5" t="n">
        <v>45847.67053240741</v>
      </c>
      <c r="E3572" s="5" t="n">
        <v>45847.67057870371</v>
      </c>
      <c r="F3572" t="n">
        <v>228</v>
      </c>
      <c r="G3572" t="n">
        <v>0</v>
      </c>
      <c r="H3572" t="n">
        <v>228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176864</v>
      </c>
      <c r="B3573" t="inlineStr">
        <is>
          <t>268_SEQ</t>
        </is>
      </c>
      <c r="C3573" t="n">
        <v>3566</v>
      </c>
      <c r="D3573" s="5" t="n">
        <v>45847.67057870371</v>
      </c>
      <c r="E3573" s="5" t="n">
        <v>45847.670625</v>
      </c>
      <c r="F3573" t="n">
        <v>204</v>
      </c>
      <c r="G3573" t="n">
        <v>0</v>
      </c>
      <c r="H3573" t="n">
        <v>204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176865</v>
      </c>
      <c r="B3574" t="inlineStr">
        <is>
          <t>268_SEQ</t>
        </is>
      </c>
      <c r="C3574" t="n">
        <v>3567</v>
      </c>
      <c r="D3574" s="5" t="n">
        <v>45847.670625</v>
      </c>
      <c r="E3574" s="5" t="n">
        <v>45847.6706712963</v>
      </c>
      <c r="F3574" t="n">
        <v>181</v>
      </c>
      <c r="G3574" t="n">
        <v>0</v>
      </c>
      <c r="H3574" t="n">
        <v>181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176866</v>
      </c>
      <c r="B3575" t="inlineStr">
        <is>
          <t>268_SEQ</t>
        </is>
      </c>
      <c r="C3575" t="n">
        <v>3568</v>
      </c>
      <c r="D3575" s="5" t="n">
        <v>45847.6706712963</v>
      </c>
      <c r="E3575" s="5" t="n">
        <v>45847.67071759259</v>
      </c>
      <c r="F3575" t="n">
        <v>162</v>
      </c>
      <c r="G3575" t="n">
        <v>0</v>
      </c>
      <c r="H3575" t="n">
        <v>162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176867</v>
      </c>
      <c r="B3576" t="inlineStr">
        <is>
          <t>268_SEQ</t>
        </is>
      </c>
      <c r="C3576" t="n">
        <v>3569</v>
      </c>
      <c r="D3576" s="5" t="n">
        <v>45847.67071759259</v>
      </c>
      <c r="E3576" s="5" t="n">
        <v>45847.67076388889</v>
      </c>
      <c r="F3576" t="n">
        <v>145</v>
      </c>
      <c r="G3576" t="n">
        <v>0</v>
      </c>
      <c r="H3576" t="n">
        <v>145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176868</v>
      </c>
      <c r="B3577" t="inlineStr">
        <is>
          <t>268_SEQ</t>
        </is>
      </c>
      <c r="C3577" t="n">
        <v>3570</v>
      </c>
      <c r="D3577" s="5" t="n">
        <v>45847.67076388889</v>
      </c>
      <c r="E3577" s="5" t="n">
        <v>45847.67081018518</v>
      </c>
      <c r="F3577" t="n">
        <v>130</v>
      </c>
      <c r="G3577" t="n">
        <v>0</v>
      </c>
      <c r="H3577" t="n">
        <v>130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176869</v>
      </c>
      <c r="B3578" t="inlineStr">
        <is>
          <t>268_SEQ</t>
        </is>
      </c>
      <c r="C3578" t="n">
        <v>3571</v>
      </c>
      <c r="D3578" s="5" t="n">
        <v>45847.67081018518</v>
      </c>
      <c r="E3578" s="5" t="n">
        <v>45847.67085648148</v>
      </c>
      <c r="F3578" t="n">
        <v>118</v>
      </c>
      <c r="G3578" t="n">
        <v>0</v>
      </c>
      <c r="H3578" t="n">
        <v>118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176870</v>
      </c>
      <c r="B3579" t="inlineStr">
        <is>
          <t>268_SEQ</t>
        </is>
      </c>
      <c r="C3579" t="n">
        <v>3572</v>
      </c>
      <c r="D3579" s="5" t="n">
        <v>45847.67085648148</v>
      </c>
      <c r="E3579" s="5" t="n">
        <v>45847.67090277778</v>
      </c>
      <c r="F3579" t="n">
        <v>109</v>
      </c>
      <c r="G3579" t="n">
        <v>0</v>
      </c>
      <c r="H3579" t="n">
        <v>109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176871</v>
      </c>
      <c r="B3580" t="inlineStr">
        <is>
          <t>268_SEQ</t>
        </is>
      </c>
      <c r="C3580" t="n">
        <v>3573</v>
      </c>
      <c r="D3580" s="5" t="n">
        <v>45847.67090277778</v>
      </c>
      <c r="E3580" s="5" t="n">
        <v>45847.67094907408</v>
      </c>
      <c r="F3580" t="n">
        <v>100</v>
      </c>
      <c r="G3580" t="n">
        <v>0</v>
      </c>
      <c r="H3580" t="n">
        <v>100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176872</v>
      </c>
      <c r="B3581" t="inlineStr">
        <is>
          <t>268_SEQ</t>
        </is>
      </c>
      <c r="C3581" t="n">
        <v>3574</v>
      </c>
      <c r="D3581" s="5" t="n">
        <v>45847.67094907408</v>
      </c>
      <c r="E3581" s="5" t="n">
        <v>45847.67099537037</v>
      </c>
      <c r="F3581" t="n">
        <v>94.3</v>
      </c>
      <c r="G3581" t="n">
        <v>0</v>
      </c>
      <c r="H3581" t="n">
        <v>94.3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176873</v>
      </c>
      <c r="B3582" t="inlineStr">
        <is>
          <t>268_SEQ</t>
        </is>
      </c>
      <c r="C3582" t="n">
        <v>3575</v>
      </c>
      <c r="D3582" s="5" t="n">
        <v>45847.67099537037</v>
      </c>
      <c r="E3582" s="5" t="n">
        <v>45847.67104166667</v>
      </c>
      <c r="F3582" t="n">
        <v>89</v>
      </c>
      <c r="G3582" t="n">
        <v>0</v>
      </c>
      <c r="H3582" t="n">
        <v>89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176874</v>
      </c>
      <c r="B3583" t="inlineStr">
        <is>
          <t>268_SEQ</t>
        </is>
      </c>
      <c r="C3583" t="n">
        <v>3576</v>
      </c>
      <c r="D3583" s="5" t="n">
        <v>45847.67104166667</v>
      </c>
      <c r="E3583" s="5" t="n">
        <v>45847.67108796296</v>
      </c>
      <c r="F3583" t="n">
        <v>84.7</v>
      </c>
      <c r="G3583" t="n">
        <v>0</v>
      </c>
      <c r="H3583" t="n">
        <v>84.7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176875</v>
      </c>
      <c r="B3584" t="inlineStr">
        <is>
          <t>268_SEQ</t>
        </is>
      </c>
      <c r="C3584" t="n">
        <v>3577</v>
      </c>
      <c r="D3584" s="5" t="n">
        <v>45847.67108796296</v>
      </c>
      <c r="E3584" s="5" t="n">
        <v>45847.67113425926</v>
      </c>
      <c r="F3584" t="n">
        <v>81.5</v>
      </c>
      <c r="G3584" t="n">
        <v>0</v>
      </c>
      <c r="H3584" t="n">
        <v>81.5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176876</v>
      </c>
      <c r="B3585" t="inlineStr">
        <is>
          <t>268_SEQ</t>
        </is>
      </c>
      <c r="C3585" t="n">
        <v>3578</v>
      </c>
      <c r="D3585" s="5" t="n">
        <v>45847.67113425926</v>
      </c>
      <c r="E3585" s="5" t="n">
        <v>45847.67118055555</v>
      </c>
      <c r="F3585" t="n">
        <v>78.59999999999999</v>
      </c>
      <c r="G3585" t="n">
        <v>0</v>
      </c>
      <c r="H3585" t="n">
        <v>78.59999999999999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176877</v>
      </c>
      <c r="B3586" t="inlineStr">
        <is>
          <t>268_SEQ</t>
        </is>
      </c>
      <c r="C3586" t="n">
        <v>3579</v>
      </c>
      <c r="D3586" s="5" t="n">
        <v>45847.67118055555</v>
      </c>
      <c r="E3586" s="5" t="n">
        <v>45847.67122685185</v>
      </c>
      <c r="F3586" t="n">
        <v>76.3</v>
      </c>
      <c r="G3586" t="n">
        <v>0</v>
      </c>
      <c r="H3586" t="n">
        <v>76.3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176878</v>
      </c>
      <c r="B3587" t="inlineStr">
        <is>
          <t>268_SEQ</t>
        </is>
      </c>
      <c r="C3587" t="n">
        <v>3580</v>
      </c>
      <c r="D3587" s="5" t="n">
        <v>45847.67122685185</v>
      </c>
      <c r="E3587" s="5" t="n">
        <v>45847.67127314815</v>
      </c>
      <c r="F3587" t="n">
        <v>74.59999999999999</v>
      </c>
      <c r="G3587" t="n">
        <v>0</v>
      </c>
      <c r="H3587" t="n">
        <v>74.59999999999999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176879</v>
      </c>
      <c r="B3588" t="inlineStr">
        <is>
          <t>268_SEQ</t>
        </is>
      </c>
      <c r="C3588" t="n">
        <v>3581</v>
      </c>
      <c r="D3588" s="5" t="n">
        <v>45847.67127314815</v>
      </c>
      <c r="E3588" s="5" t="n">
        <v>45847.67131944445</v>
      </c>
      <c r="F3588" t="n">
        <v>73.2</v>
      </c>
      <c r="G3588" t="n">
        <v>0</v>
      </c>
      <c r="H3588" t="n">
        <v>73.2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176880</v>
      </c>
      <c r="B3589" t="inlineStr">
        <is>
          <t>268_SEQ</t>
        </is>
      </c>
      <c r="C3589" t="n">
        <v>3582</v>
      </c>
      <c r="D3589" s="5" t="n">
        <v>45847.67131944445</v>
      </c>
      <c r="E3589" s="5" t="n">
        <v>45847.67136574074</v>
      </c>
      <c r="F3589" t="n">
        <v>71.90000000000001</v>
      </c>
      <c r="G3589" t="n">
        <v>0</v>
      </c>
      <c r="H3589" t="n">
        <v>71.90000000000001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176881</v>
      </c>
      <c r="B3590" t="inlineStr">
        <is>
          <t>268_SEQ</t>
        </is>
      </c>
      <c r="C3590" t="n">
        <v>3583</v>
      </c>
      <c r="D3590" s="5" t="n">
        <v>45847.67136574074</v>
      </c>
      <c r="E3590" s="5" t="n">
        <v>45847.67141203704</v>
      </c>
      <c r="F3590" t="n">
        <v>70.90000000000001</v>
      </c>
      <c r="G3590" t="n">
        <v>0</v>
      </c>
      <c r="H3590" t="n">
        <v>70.90000000000001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176882</v>
      </c>
      <c r="B3591" t="inlineStr">
        <is>
          <t>268_SEQ</t>
        </is>
      </c>
      <c r="C3591" t="n">
        <v>3584</v>
      </c>
      <c r="D3591" s="5" t="n">
        <v>45847.67141203704</v>
      </c>
      <c r="E3591" s="5" t="n">
        <v>45847.67145833333</v>
      </c>
      <c r="F3591" t="n">
        <v>69.90000000000001</v>
      </c>
      <c r="G3591" t="n">
        <v>0</v>
      </c>
      <c r="H3591" t="n">
        <v>69.90000000000001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176883</v>
      </c>
      <c r="B3592" t="inlineStr">
        <is>
          <t>268_SEQ</t>
        </is>
      </c>
      <c r="C3592" t="n">
        <v>3585</v>
      </c>
      <c r="D3592" s="5" t="n">
        <v>45847.67145833333</v>
      </c>
      <c r="E3592" s="5" t="n">
        <v>45847.67150462963</v>
      </c>
      <c r="F3592" t="n">
        <v>69.09999999999999</v>
      </c>
      <c r="G3592" t="n">
        <v>0</v>
      </c>
      <c r="H3592" t="n">
        <v>69.09999999999999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176884</v>
      </c>
      <c r="B3593" t="inlineStr">
        <is>
          <t>268_SEQ</t>
        </is>
      </c>
      <c r="C3593" t="n">
        <v>3586</v>
      </c>
      <c r="D3593" s="5" t="n">
        <v>45847.67150462963</v>
      </c>
      <c r="E3593" s="5" t="n">
        <v>45847.67155092592</v>
      </c>
      <c r="F3593" t="n">
        <v>68.5</v>
      </c>
      <c r="G3593" t="n">
        <v>0</v>
      </c>
      <c r="H3593" t="n">
        <v>68.5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176885</v>
      </c>
      <c r="B3594" t="inlineStr">
        <is>
          <t>268_SEQ</t>
        </is>
      </c>
      <c r="C3594" t="n">
        <v>3587</v>
      </c>
      <c r="D3594" s="5" t="n">
        <v>45847.67155092592</v>
      </c>
      <c r="E3594" s="5" t="n">
        <v>45847.67159722222</v>
      </c>
      <c r="F3594" t="n">
        <v>67.8</v>
      </c>
      <c r="G3594" t="n">
        <v>0</v>
      </c>
      <c r="H3594" t="n">
        <v>67.8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176886</v>
      </c>
      <c r="B3595" t="inlineStr">
        <is>
          <t>268_SEQ</t>
        </is>
      </c>
      <c r="C3595" t="n">
        <v>3588</v>
      </c>
      <c r="D3595" s="5" t="n">
        <v>45847.67159722222</v>
      </c>
      <c r="E3595" s="5" t="n">
        <v>45847.67164351852</v>
      </c>
      <c r="F3595" t="n">
        <v>67.3</v>
      </c>
      <c r="G3595" t="n">
        <v>0</v>
      </c>
      <c r="H3595" t="n">
        <v>67.3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176887</v>
      </c>
      <c r="B3596" t="inlineStr">
        <is>
          <t>268_SEQ</t>
        </is>
      </c>
      <c r="C3596" t="n">
        <v>3589</v>
      </c>
      <c r="D3596" s="5" t="n">
        <v>45847.67164351852</v>
      </c>
      <c r="E3596" s="5" t="n">
        <v>45847.67168981482</v>
      </c>
      <c r="F3596" t="n">
        <v>66.7</v>
      </c>
      <c r="G3596" t="n">
        <v>0</v>
      </c>
      <c r="H3596" t="n">
        <v>66.7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176888</v>
      </c>
      <c r="B3597" t="inlineStr">
        <is>
          <t>268_SEQ</t>
        </is>
      </c>
      <c r="C3597" t="n">
        <v>3590</v>
      </c>
      <c r="D3597" s="5" t="n">
        <v>45847.67168981482</v>
      </c>
      <c r="E3597" s="5" t="n">
        <v>45847.67173611111</v>
      </c>
      <c r="F3597" t="n">
        <v>66.3</v>
      </c>
      <c r="G3597" t="n">
        <v>0</v>
      </c>
      <c r="H3597" t="n">
        <v>66.3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176889</v>
      </c>
      <c r="B3598" t="inlineStr">
        <is>
          <t>268_SEQ</t>
        </is>
      </c>
      <c r="C3598" t="n">
        <v>3591</v>
      </c>
      <c r="D3598" s="5" t="n">
        <v>45847.67173611111</v>
      </c>
      <c r="E3598" s="5" t="n">
        <v>45847.67178240741</v>
      </c>
      <c r="F3598" t="n">
        <v>66</v>
      </c>
      <c r="G3598" t="n">
        <v>0</v>
      </c>
      <c r="H3598" t="n">
        <v>66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176890</v>
      </c>
      <c r="B3599" t="inlineStr">
        <is>
          <t>268_SEQ</t>
        </is>
      </c>
      <c r="C3599" t="n">
        <v>3592</v>
      </c>
      <c r="D3599" s="5" t="n">
        <v>45847.67178240741</v>
      </c>
      <c r="E3599" s="5" t="n">
        <v>45847.6718287037</v>
      </c>
      <c r="F3599" t="n">
        <v>65.7</v>
      </c>
      <c r="G3599" t="n">
        <v>0</v>
      </c>
      <c r="H3599" t="n">
        <v>65.7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176891</v>
      </c>
      <c r="B3600" t="inlineStr">
        <is>
          <t>268_SEQ</t>
        </is>
      </c>
      <c r="C3600" t="n">
        <v>3593</v>
      </c>
      <c r="D3600" s="5" t="n">
        <v>45847.6718287037</v>
      </c>
      <c r="E3600" s="5" t="n">
        <v>45847.671875</v>
      </c>
      <c r="F3600" t="n">
        <v>65.5</v>
      </c>
      <c r="G3600" t="n">
        <v>0</v>
      </c>
      <c r="H3600" t="n">
        <v>65.5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176892</v>
      </c>
      <c r="B3601" t="inlineStr">
        <is>
          <t>268_SEQ</t>
        </is>
      </c>
      <c r="C3601" t="n">
        <v>3594</v>
      </c>
      <c r="D3601" s="5" t="n">
        <v>45847.671875</v>
      </c>
      <c r="E3601" s="5" t="n">
        <v>45847.6719212963</v>
      </c>
      <c r="F3601" t="n">
        <v>65.3</v>
      </c>
      <c r="G3601" t="n">
        <v>0</v>
      </c>
      <c r="H3601" t="n">
        <v>65.3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176893</v>
      </c>
      <c r="B3602" t="inlineStr">
        <is>
          <t>268_SEQ</t>
        </is>
      </c>
      <c r="C3602" t="n">
        <v>3595</v>
      </c>
      <c r="D3602" s="5" t="n">
        <v>45847.6719212963</v>
      </c>
      <c r="E3602" s="5" t="n">
        <v>45847.67196759259</v>
      </c>
      <c r="F3602" t="n">
        <v>65.2</v>
      </c>
      <c r="G3602" t="n">
        <v>0</v>
      </c>
      <c r="H3602" t="n">
        <v>65.2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176894</v>
      </c>
      <c r="B3603" t="inlineStr">
        <is>
          <t>268_SEQ</t>
        </is>
      </c>
      <c r="C3603" t="n">
        <v>3596</v>
      </c>
      <c r="D3603" s="5" t="n">
        <v>45847.67196759259</v>
      </c>
      <c r="E3603" s="5" t="n">
        <v>45847.67201388889</v>
      </c>
      <c r="F3603" t="n">
        <v>65</v>
      </c>
      <c r="G3603" t="n">
        <v>0</v>
      </c>
      <c r="H3603" t="n">
        <v>65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176895</v>
      </c>
      <c r="B3604" t="inlineStr">
        <is>
          <t>268_SEQ</t>
        </is>
      </c>
      <c r="C3604" t="n">
        <v>3597</v>
      </c>
      <c r="D3604" s="5" t="n">
        <v>45847.67201388889</v>
      </c>
      <c r="E3604" s="5" t="n">
        <v>45847.67206018518</v>
      </c>
      <c r="F3604" t="n">
        <v>64.8</v>
      </c>
      <c r="G3604" t="n">
        <v>0</v>
      </c>
      <c r="H3604" t="n">
        <v>64.8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176896</v>
      </c>
      <c r="B3605" t="inlineStr">
        <is>
          <t>268_SEQ</t>
        </is>
      </c>
      <c r="C3605" t="n">
        <v>3598</v>
      </c>
      <c r="D3605" s="5" t="n">
        <v>45847.67206018518</v>
      </c>
      <c r="E3605" s="5" t="n">
        <v>45847.67210648148</v>
      </c>
      <c r="F3605" t="n">
        <v>64.7</v>
      </c>
      <c r="G3605" t="n">
        <v>0</v>
      </c>
      <c r="H3605" t="n">
        <v>64.7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176897</v>
      </c>
      <c r="B3606" t="inlineStr">
        <is>
          <t>268_SEQ</t>
        </is>
      </c>
      <c r="C3606" t="n">
        <v>3599</v>
      </c>
      <c r="D3606" s="5" t="n">
        <v>45847.67210648148</v>
      </c>
      <c r="E3606" s="5" t="n">
        <v>45847.67215277778</v>
      </c>
      <c r="F3606" t="n">
        <v>64.5</v>
      </c>
      <c r="G3606" t="n">
        <v>0</v>
      </c>
      <c r="H3606" t="n">
        <v>64.5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176898</v>
      </c>
      <c r="B3607" t="inlineStr">
        <is>
          <t>268_SEQ</t>
        </is>
      </c>
      <c r="C3607" t="n">
        <v>3600</v>
      </c>
      <c r="D3607" s="5" t="n">
        <v>45847.67215277778</v>
      </c>
      <c r="E3607" s="5" t="n">
        <v>45847.67219907408</v>
      </c>
      <c r="F3607" t="n">
        <v>64.5</v>
      </c>
      <c r="G3607" t="n">
        <v>0</v>
      </c>
      <c r="H3607" t="n">
        <v>64.5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176899</v>
      </c>
      <c r="B3608" t="inlineStr">
        <is>
          <t>268_SEQ</t>
        </is>
      </c>
      <c r="C3608" t="n">
        <v>3601</v>
      </c>
      <c r="D3608" s="5" t="n">
        <v>45847.67219907408</v>
      </c>
      <c r="E3608" s="5" t="n">
        <v>45847.67224537037</v>
      </c>
      <c r="F3608" t="n">
        <v>64.40000000000001</v>
      </c>
      <c r="G3608" t="n">
        <v>0</v>
      </c>
      <c r="H3608" t="n">
        <v>64.40000000000001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176900</v>
      </c>
      <c r="B3609" t="inlineStr">
        <is>
          <t>268_SEQ</t>
        </is>
      </c>
      <c r="C3609" t="n">
        <v>3602</v>
      </c>
      <c r="D3609" s="5" t="n">
        <v>45847.67224537037</v>
      </c>
      <c r="E3609" s="5" t="n">
        <v>45847.67229166667</v>
      </c>
      <c r="F3609" t="n">
        <v>64.3</v>
      </c>
      <c r="G3609" t="n">
        <v>0</v>
      </c>
      <c r="H3609" t="n">
        <v>64.3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176901</v>
      </c>
      <c r="B3610" t="inlineStr">
        <is>
          <t>268_SEQ</t>
        </is>
      </c>
      <c r="C3610" t="n">
        <v>3603</v>
      </c>
      <c r="D3610" s="5" t="n">
        <v>45847.67229166667</v>
      </c>
      <c r="E3610" s="5" t="n">
        <v>45847.67233796296</v>
      </c>
      <c r="F3610" t="n">
        <v>64.09999999999999</v>
      </c>
      <c r="G3610" t="n">
        <v>0</v>
      </c>
      <c r="H3610" t="n">
        <v>64.09999999999999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176902</v>
      </c>
      <c r="B3611" t="inlineStr">
        <is>
          <t>268_SEQ</t>
        </is>
      </c>
      <c r="C3611" t="n">
        <v>3604</v>
      </c>
      <c r="D3611" s="5" t="n">
        <v>45847.67233796296</v>
      </c>
      <c r="E3611" s="5" t="n">
        <v>45847.67238425926</v>
      </c>
      <c r="F3611" t="n">
        <v>63.7</v>
      </c>
      <c r="G3611" t="n">
        <v>0</v>
      </c>
      <c r="H3611" t="n">
        <v>63.7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176903</v>
      </c>
      <c r="B3612" t="inlineStr">
        <is>
          <t>268_SEQ</t>
        </is>
      </c>
      <c r="C3612" t="n">
        <v>3605</v>
      </c>
      <c r="D3612" s="5" t="n">
        <v>45847.67238425926</v>
      </c>
      <c r="E3612" s="5" t="n">
        <v>45847.67243055555</v>
      </c>
      <c r="F3612" t="n">
        <v>63.5</v>
      </c>
      <c r="G3612" t="n">
        <v>0</v>
      </c>
      <c r="H3612" t="n">
        <v>63.5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176904</v>
      </c>
      <c r="B3613" t="inlineStr">
        <is>
          <t>268_SEQ</t>
        </is>
      </c>
      <c r="C3613" t="n">
        <v>3606</v>
      </c>
      <c r="D3613" s="5" t="n">
        <v>45847.67243055555</v>
      </c>
      <c r="E3613" s="5" t="n">
        <v>45847.67247685185</v>
      </c>
      <c r="F3613" t="n">
        <v>63.5</v>
      </c>
      <c r="G3613" t="n">
        <v>0</v>
      </c>
      <c r="H3613" t="n">
        <v>63.5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176905</v>
      </c>
      <c r="B3614" t="inlineStr">
        <is>
          <t>268_SEQ</t>
        </is>
      </c>
      <c r="C3614" t="n">
        <v>3607</v>
      </c>
      <c r="D3614" s="5" t="n">
        <v>45847.67247685185</v>
      </c>
      <c r="E3614" s="5" t="n">
        <v>45847.67252314815</v>
      </c>
      <c r="F3614" t="n">
        <v>63.4</v>
      </c>
      <c r="G3614" t="n">
        <v>0</v>
      </c>
      <c r="H3614" t="n">
        <v>63.4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176906</v>
      </c>
      <c r="B3615" t="inlineStr">
        <is>
          <t>268_SEQ</t>
        </is>
      </c>
      <c r="C3615" t="n">
        <v>3608</v>
      </c>
      <c r="D3615" s="5" t="n">
        <v>45847.67252314815</v>
      </c>
      <c r="E3615" s="5" t="n">
        <v>45847.67256944445</v>
      </c>
      <c r="F3615" t="n">
        <v>63.3</v>
      </c>
      <c r="G3615" t="n">
        <v>0</v>
      </c>
      <c r="H3615" t="n">
        <v>63.3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176907</v>
      </c>
      <c r="B3616" t="inlineStr">
        <is>
          <t>268_SEQ</t>
        </is>
      </c>
      <c r="C3616" t="n">
        <v>3609</v>
      </c>
      <c r="D3616" s="5" t="n">
        <v>45847.67256944445</v>
      </c>
      <c r="E3616" s="5" t="n">
        <v>45847.67261574074</v>
      </c>
      <c r="F3616" t="n">
        <v>63.2</v>
      </c>
      <c r="G3616" t="n">
        <v>0</v>
      </c>
      <c r="H3616" t="n">
        <v>63.2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176908</v>
      </c>
      <c r="B3617" t="inlineStr">
        <is>
          <t>268_SEQ</t>
        </is>
      </c>
      <c r="C3617" t="n">
        <v>3610</v>
      </c>
      <c r="D3617" s="5" t="n">
        <v>45847.67261574074</v>
      </c>
      <c r="E3617" s="5" t="n">
        <v>45847.67266203704</v>
      </c>
      <c r="F3617" t="n">
        <v>63.3</v>
      </c>
      <c r="G3617" t="n">
        <v>0</v>
      </c>
      <c r="H3617" t="n">
        <v>63.3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176909</v>
      </c>
      <c r="B3618" t="inlineStr">
        <is>
          <t>268_SEQ</t>
        </is>
      </c>
      <c r="C3618" t="n">
        <v>3611</v>
      </c>
      <c r="D3618" s="5" t="n">
        <v>45847.67266203704</v>
      </c>
      <c r="E3618" s="5" t="n">
        <v>45847.67270833333</v>
      </c>
      <c r="F3618" t="n">
        <v>63.2</v>
      </c>
      <c r="G3618" t="n">
        <v>0</v>
      </c>
      <c r="H3618" t="n">
        <v>63.2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176910</v>
      </c>
      <c r="B3619" t="inlineStr">
        <is>
          <t>268_SEQ</t>
        </is>
      </c>
      <c r="C3619" t="n">
        <v>3612</v>
      </c>
      <c r="D3619" s="5" t="n">
        <v>45847.67270833333</v>
      </c>
      <c r="E3619" s="5" t="n">
        <v>45847.67275462963</v>
      </c>
      <c r="F3619" t="n">
        <v>63.3</v>
      </c>
      <c r="G3619" t="n">
        <v>0</v>
      </c>
      <c r="H3619" t="n">
        <v>63.3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176911</v>
      </c>
      <c r="B3620" t="inlineStr">
        <is>
          <t>268_SEQ</t>
        </is>
      </c>
      <c r="C3620" t="n">
        <v>3613</v>
      </c>
      <c r="D3620" s="5" t="n">
        <v>45847.67275462963</v>
      </c>
      <c r="E3620" s="5" t="n">
        <v>45847.67280092592</v>
      </c>
      <c r="F3620" t="n">
        <v>63.3</v>
      </c>
      <c r="G3620" t="n">
        <v>0</v>
      </c>
      <c r="H3620" t="n">
        <v>63.3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176912</v>
      </c>
      <c r="B3621" t="inlineStr">
        <is>
          <t>268_SEQ</t>
        </is>
      </c>
      <c r="C3621" t="n">
        <v>3614</v>
      </c>
      <c r="D3621" s="5" t="n">
        <v>45847.67280092592</v>
      </c>
      <c r="E3621" s="5" t="n">
        <v>45847.67284722222</v>
      </c>
      <c r="F3621" t="n">
        <v>63.3</v>
      </c>
      <c r="G3621" t="n">
        <v>0</v>
      </c>
      <c r="H3621" t="n">
        <v>63.3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176913</v>
      </c>
      <c r="B3622" t="inlineStr">
        <is>
          <t>268_SEQ</t>
        </is>
      </c>
      <c r="C3622" t="n">
        <v>3615</v>
      </c>
      <c r="D3622" s="5" t="n">
        <v>45847.67284722222</v>
      </c>
      <c r="E3622" s="5" t="n">
        <v>45847.67289351852</v>
      </c>
      <c r="F3622" t="n">
        <v>63.3</v>
      </c>
      <c r="G3622" t="n">
        <v>0</v>
      </c>
      <c r="H3622" t="n">
        <v>63.3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176914</v>
      </c>
      <c r="B3623" t="inlineStr">
        <is>
          <t>268_SEQ</t>
        </is>
      </c>
      <c r="C3623" t="n">
        <v>3616</v>
      </c>
      <c r="D3623" s="5" t="n">
        <v>45847.67289351852</v>
      </c>
      <c r="E3623" s="5" t="n">
        <v>45847.67293981482</v>
      </c>
      <c r="F3623" t="n">
        <v>63.4</v>
      </c>
      <c r="G3623" t="n">
        <v>0</v>
      </c>
      <c r="H3623" t="n">
        <v>63.4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176915</v>
      </c>
      <c r="B3624" t="inlineStr">
        <is>
          <t>268_SEQ</t>
        </is>
      </c>
      <c r="C3624" t="n">
        <v>3617</v>
      </c>
      <c r="D3624" s="5" t="n">
        <v>45847.67293981482</v>
      </c>
      <c r="E3624" s="5" t="n">
        <v>45847.67298611111</v>
      </c>
      <c r="F3624" t="n">
        <v>63.3</v>
      </c>
      <c r="G3624" t="n">
        <v>0</v>
      </c>
      <c r="H3624" t="n">
        <v>63.3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176916</v>
      </c>
      <c r="B3625" t="inlineStr">
        <is>
          <t>268_SEQ</t>
        </is>
      </c>
      <c r="C3625" t="n">
        <v>3618</v>
      </c>
      <c r="D3625" s="5" t="n">
        <v>45847.67298611111</v>
      </c>
      <c r="E3625" s="5" t="n">
        <v>45847.67303240741</v>
      </c>
      <c r="F3625" t="n">
        <v>63.3</v>
      </c>
      <c r="G3625" t="n">
        <v>0</v>
      </c>
      <c r="H3625" t="n">
        <v>63.3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176917</v>
      </c>
      <c r="B3626" t="inlineStr">
        <is>
          <t>268_SEQ</t>
        </is>
      </c>
      <c r="C3626" t="n">
        <v>3619</v>
      </c>
      <c r="D3626" s="5" t="n">
        <v>45847.67303240741</v>
      </c>
      <c r="E3626" s="5" t="n">
        <v>45847.6730787037</v>
      </c>
      <c r="F3626" t="n">
        <v>63.2</v>
      </c>
      <c r="G3626" t="n">
        <v>0</v>
      </c>
      <c r="H3626" t="n">
        <v>63.2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176918</v>
      </c>
      <c r="B3627" t="inlineStr">
        <is>
          <t>268_SEQ</t>
        </is>
      </c>
      <c r="C3627" t="n">
        <v>3620</v>
      </c>
      <c r="D3627" s="5" t="n">
        <v>45847.6730787037</v>
      </c>
      <c r="E3627" s="5" t="n">
        <v>45847.673125</v>
      </c>
      <c r="F3627" t="n">
        <v>63.3</v>
      </c>
      <c r="G3627" t="n">
        <v>0</v>
      </c>
      <c r="H3627" t="n">
        <v>63.3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176919</v>
      </c>
      <c r="B3628" t="inlineStr">
        <is>
          <t>268_SEQ</t>
        </is>
      </c>
      <c r="C3628" t="n">
        <v>3621</v>
      </c>
      <c r="D3628" s="5" t="n">
        <v>45847.673125</v>
      </c>
      <c r="E3628" s="5" t="n">
        <v>45847.67317129629</v>
      </c>
      <c r="F3628" t="n">
        <v>63.2</v>
      </c>
      <c r="G3628" t="n">
        <v>0</v>
      </c>
      <c r="H3628" t="n">
        <v>63.2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176920</v>
      </c>
      <c r="B3629" t="inlineStr">
        <is>
          <t>268_SEQ</t>
        </is>
      </c>
      <c r="C3629" t="n">
        <v>3622</v>
      </c>
      <c r="D3629" s="5" t="n">
        <v>45847.67317129629</v>
      </c>
      <c r="E3629" s="5" t="n">
        <v>45847.67321759259</v>
      </c>
      <c r="F3629" t="n">
        <v>63.2</v>
      </c>
      <c r="G3629" t="n">
        <v>0</v>
      </c>
      <c r="H3629" t="n">
        <v>63.2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176921</v>
      </c>
      <c r="B3630" t="inlineStr">
        <is>
          <t>268_SEQ</t>
        </is>
      </c>
      <c r="C3630" t="n">
        <v>3623</v>
      </c>
      <c r="D3630" s="5" t="n">
        <v>45847.67321759259</v>
      </c>
      <c r="E3630" s="5" t="n">
        <v>45847.67326388889</v>
      </c>
      <c r="F3630" t="n">
        <v>63.3</v>
      </c>
      <c r="G3630" t="n">
        <v>0</v>
      </c>
      <c r="H3630" t="n">
        <v>63.3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176922</v>
      </c>
      <c r="B3631" t="inlineStr">
        <is>
          <t>268_SEQ</t>
        </is>
      </c>
      <c r="C3631" t="n">
        <v>3624</v>
      </c>
      <c r="D3631" s="5" t="n">
        <v>45847.67326388889</v>
      </c>
      <c r="E3631" s="5" t="n">
        <v>45847.67331018519</v>
      </c>
      <c r="F3631" t="n">
        <v>63.4</v>
      </c>
      <c r="G3631" t="n">
        <v>0</v>
      </c>
      <c r="H3631" t="n">
        <v>63.4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176923</v>
      </c>
      <c r="B3632" t="inlineStr">
        <is>
          <t>268_SEQ</t>
        </is>
      </c>
      <c r="C3632" t="n">
        <v>3625</v>
      </c>
      <c r="D3632" s="5" t="n">
        <v>45847.67331018519</v>
      </c>
      <c r="E3632" s="5" t="n">
        <v>45847.67335648148</v>
      </c>
      <c r="F3632" t="n">
        <v>63.5</v>
      </c>
      <c r="G3632" t="n">
        <v>0</v>
      </c>
      <c r="H3632" t="n">
        <v>63.5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176924</v>
      </c>
      <c r="B3633" t="inlineStr">
        <is>
          <t>268_SEQ</t>
        </is>
      </c>
      <c r="C3633" t="n">
        <v>3626</v>
      </c>
      <c r="D3633" s="5" t="n">
        <v>45847.67335648148</v>
      </c>
      <c r="E3633" s="5" t="n">
        <v>45847.67340277778</v>
      </c>
      <c r="F3633" t="n">
        <v>63.6</v>
      </c>
      <c r="G3633" t="n">
        <v>0</v>
      </c>
      <c r="H3633" t="n">
        <v>63.6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176925</v>
      </c>
      <c r="B3634" t="inlineStr">
        <is>
          <t>268_SEQ</t>
        </is>
      </c>
      <c r="C3634" t="n">
        <v>3627</v>
      </c>
      <c r="D3634" s="5" t="n">
        <v>45847.67340277778</v>
      </c>
      <c r="E3634" s="5" t="n">
        <v>45847.67344907407</v>
      </c>
      <c r="F3634" t="n">
        <v>63.6</v>
      </c>
      <c r="G3634" t="n">
        <v>0</v>
      </c>
      <c r="H3634" t="n">
        <v>63.6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176926</v>
      </c>
      <c r="B3635" t="inlineStr">
        <is>
          <t>268_SEQ</t>
        </is>
      </c>
      <c r="C3635" t="n">
        <v>3628</v>
      </c>
      <c r="D3635" s="5" t="n">
        <v>45847.67344907407</v>
      </c>
      <c r="E3635" s="5" t="n">
        <v>45847.67349537037</v>
      </c>
      <c r="F3635" t="n">
        <v>63.7</v>
      </c>
      <c r="G3635" t="n">
        <v>0</v>
      </c>
      <c r="H3635" t="n">
        <v>63.7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176927</v>
      </c>
      <c r="B3636" t="inlineStr">
        <is>
          <t>268_SEQ</t>
        </is>
      </c>
      <c r="C3636" t="n">
        <v>3629</v>
      </c>
      <c r="D3636" s="5" t="n">
        <v>45847.67349537037</v>
      </c>
      <c r="E3636" s="5" t="n">
        <v>45847.67354166666</v>
      </c>
      <c r="F3636" t="n">
        <v>63.7</v>
      </c>
      <c r="G3636" t="n">
        <v>0</v>
      </c>
      <c r="H3636" t="n">
        <v>63.7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176928</v>
      </c>
      <c r="B3637" t="inlineStr">
        <is>
          <t>268_SEQ</t>
        </is>
      </c>
      <c r="C3637" t="n">
        <v>3630</v>
      </c>
      <c r="D3637" s="5" t="n">
        <v>45847.67354166666</v>
      </c>
      <c r="E3637" s="5" t="n">
        <v>45847.67358796296</v>
      </c>
      <c r="F3637" t="n">
        <v>63.6</v>
      </c>
      <c r="G3637" t="n">
        <v>0</v>
      </c>
      <c r="H3637" t="n">
        <v>63.6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176929</v>
      </c>
      <c r="B3638" t="inlineStr">
        <is>
          <t>268_SEQ</t>
        </is>
      </c>
      <c r="C3638" t="n">
        <v>3631</v>
      </c>
      <c r="D3638" s="5" t="n">
        <v>45847.67358796296</v>
      </c>
      <c r="E3638" s="5" t="n">
        <v>45847.67363425926</v>
      </c>
      <c r="F3638" t="n">
        <v>63.6</v>
      </c>
      <c r="G3638" t="n">
        <v>0</v>
      </c>
      <c r="H3638" t="n">
        <v>63.6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176930</v>
      </c>
      <c r="B3639" t="inlineStr">
        <is>
          <t>268_SEQ</t>
        </is>
      </c>
      <c r="C3639" t="n">
        <v>3632</v>
      </c>
      <c r="D3639" s="5" t="n">
        <v>45847.67363425926</v>
      </c>
      <c r="E3639" s="5" t="n">
        <v>45847.67368055556</v>
      </c>
      <c r="F3639" t="n">
        <v>63.5</v>
      </c>
      <c r="G3639" t="n">
        <v>0</v>
      </c>
      <c r="H3639" t="n">
        <v>63.5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176931</v>
      </c>
      <c r="B3640" t="inlineStr">
        <is>
          <t>268_SEQ</t>
        </is>
      </c>
      <c r="C3640" t="n">
        <v>3633</v>
      </c>
      <c r="D3640" s="5" t="n">
        <v>45847.67368055556</v>
      </c>
      <c r="E3640" s="5" t="n">
        <v>45847.67372685186</v>
      </c>
      <c r="F3640" t="n">
        <v>63.5</v>
      </c>
      <c r="G3640" t="n">
        <v>0</v>
      </c>
      <c r="H3640" t="n">
        <v>63.5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176932</v>
      </c>
      <c r="B3641" t="inlineStr">
        <is>
          <t>268_SEQ</t>
        </is>
      </c>
      <c r="C3641" t="n">
        <v>3634</v>
      </c>
      <c r="D3641" s="5" t="n">
        <v>45847.67372685186</v>
      </c>
      <c r="E3641" s="5" t="n">
        <v>45847.67377314815</v>
      </c>
      <c r="F3641" t="n">
        <v>63.3</v>
      </c>
      <c r="G3641" t="n">
        <v>0</v>
      </c>
      <c r="H3641" t="n">
        <v>63.3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176933</v>
      </c>
      <c r="B3642" t="inlineStr">
        <is>
          <t>268_SEQ</t>
        </is>
      </c>
      <c r="C3642" t="n">
        <v>3635</v>
      </c>
      <c r="D3642" s="5" t="n">
        <v>45847.67377314815</v>
      </c>
      <c r="E3642" s="5" t="n">
        <v>45847.67381944445</v>
      </c>
      <c r="F3642" t="n">
        <v>63.3</v>
      </c>
      <c r="G3642" t="n">
        <v>0</v>
      </c>
      <c r="H3642" t="n">
        <v>63.3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176934</v>
      </c>
      <c r="B3643" t="inlineStr">
        <is>
          <t>268_SEQ</t>
        </is>
      </c>
      <c r="C3643" t="n">
        <v>3636</v>
      </c>
      <c r="D3643" s="5" t="n">
        <v>45847.67381944445</v>
      </c>
      <c r="E3643" s="5" t="n">
        <v>45847.67386574074</v>
      </c>
      <c r="F3643" t="n">
        <v>63.3</v>
      </c>
      <c r="G3643" t="n">
        <v>0</v>
      </c>
      <c r="H3643" t="n">
        <v>63.3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176935</v>
      </c>
      <c r="B3644" t="inlineStr">
        <is>
          <t>268_SEQ</t>
        </is>
      </c>
      <c r="C3644" t="n">
        <v>3637</v>
      </c>
      <c r="D3644" s="5" t="n">
        <v>45847.67386574074</v>
      </c>
      <c r="E3644" s="5" t="n">
        <v>45847.67391203704</v>
      </c>
      <c r="F3644" t="n">
        <v>63.3</v>
      </c>
      <c r="G3644" t="n">
        <v>0</v>
      </c>
      <c r="H3644" t="n">
        <v>63.3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176936</v>
      </c>
      <c r="B3645" t="inlineStr">
        <is>
          <t>268_SEQ</t>
        </is>
      </c>
      <c r="C3645" t="n">
        <v>3638</v>
      </c>
      <c r="D3645" s="5" t="n">
        <v>45847.67391203704</v>
      </c>
      <c r="E3645" s="5" t="n">
        <v>45847.67395833333</v>
      </c>
      <c r="F3645" t="n">
        <v>63.3</v>
      </c>
      <c r="G3645" t="n">
        <v>0</v>
      </c>
      <c r="H3645" t="n">
        <v>63.3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176937</v>
      </c>
      <c r="B3646" t="inlineStr">
        <is>
          <t>268_SEQ</t>
        </is>
      </c>
      <c r="C3646" t="n">
        <v>3639</v>
      </c>
      <c r="D3646" s="5" t="n">
        <v>45847.67395833333</v>
      </c>
      <c r="E3646" s="5" t="n">
        <v>45847.67400462963</v>
      </c>
      <c r="F3646" t="n">
        <v>63.3</v>
      </c>
      <c r="G3646" t="n">
        <v>0</v>
      </c>
      <c r="H3646" t="n">
        <v>63.3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176938</v>
      </c>
      <c r="B3647" t="inlineStr">
        <is>
          <t>268_SEQ</t>
        </is>
      </c>
      <c r="C3647" t="n">
        <v>3640</v>
      </c>
      <c r="D3647" s="5" t="n">
        <v>45847.67400462963</v>
      </c>
      <c r="E3647" s="5" t="n">
        <v>45847.67405092593</v>
      </c>
      <c r="F3647" t="n">
        <v>63.4</v>
      </c>
      <c r="G3647" t="n">
        <v>0</v>
      </c>
      <c r="H3647" t="n">
        <v>63.4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176939</v>
      </c>
      <c r="B3648" t="inlineStr">
        <is>
          <t>268_SEQ</t>
        </is>
      </c>
      <c r="C3648" t="n">
        <v>3641</v>
      </c>
      <c r="D3648" s="5" t="n">
        <v>45847.67405092593</v>
      </c>
      <c r="E3648" s="5" t="n">
        <v>45847.67409722223</v>
      </c>
      <c r="F3648" t="n">
        <v>63.4</v>
      </c>
      <c r="G3648" t="n">
        <v>0</v>
      </c>
      <c r="H3648" t="n">
        <v>63.4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176940</v>
      </c>
      <c r="B3649" t="inlineStr">
        <is>
          <t>268_SEQ</t>
        </is>
      </c>
      <c r="C3649" t="n">
        <v>3642</v>
      </c>
      <c r="D3649" s="5" t="n">
        <v>45847.67409722223</v>
      </c>
      <c r="E3649" s="5" t="n">
        <v>45847.67414351852</v>
      </c>
      <c r="F3649" t="n">
        <v>63.4</v>
      </c>
      <c r="G3649" t="n">
        <v>0</v>
      </c>
      <c r="H3649" t="n">
        <v>63.4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176941</v>
      </c>
      <c r="B3650" t="inlineStr">
        <is>
          <t>268_SEQ</t>
        </is>
      </c>
      <c r="C3650" t="n">
        <v>3643</v>
      </c>
      <c r="D3650" s="5" t="n">
        <v>45847.67414351852</v>
      </c>
      <c r="E3650" s="5" t="n">
        <v>45847.67418981482</v>
      </c>
      <c r="F3650" t="n">
        <v>63.4</v>
      </c>
      <c r="G3650" t="n">
        <v>0</v>
      </c>
      <c r="H3650" t="n">
        <v>63.4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176942</v>
      </c>
      <c r="B3651" t="inlineStr">
        <is>
          <t>268_SEQ</t>
        </is>
      </c>
      <c r="C3651" t="n">
        <v>3644</v>
      </c>
      <c r="D3651" s="5" t="n">
        <v>45847.67418981482</v>
      </c>
      <c r="E3651" s="5" t="n">
        <v>45847.67423611111</v>
      </c>
      <c r="F3651" t="n">
        <v>63.3</v>
      </c>
      <c r="G3651" t="n">
        <v>0</v>
      </c>
      <c r="H3651" t="n">
        <v>63.3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176943</v>
      </c>
      <c r="B3652" t="inlineStr">
        <is>
          <t>268_SEQ</t>
        </is>
      </c>
      <c r="C3652" t="n">
        <v>3645</v>
      </c>
      <c r="D3652" s="5" t="n">
        <v>45847.67423611111</v>
      </c>
      <c r="E3652" s="5" t="n">
        <v>45847.67428240741</v>
      </c>
      <c r="F3652" t="n">
        <v>63.3</v>
      </c>
      <c r="G3652" t="n">
        <v>0</v>
      </c>
      <c r="H3652" t="n">
        <v>63.3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176944</v>
      </c>
      <c r="B3653" t="inlineStr">
        <is>
          <t>268_SEQ</t>
        </is>
      </c>
      <c r="C3653" t="n">
        <v>3646</v>
      </c>
      <c r="D3653" s="5" t="n">
        <v>45847.67428240741</v>
      </c>
      <c r="E3653" s="5" t="n">
        <v>45847.6743287037</v>
      </c>
      <c r="F3653" t="n">
        <v>63.3</v>
      </c>
      <c r="G3653" t="n">
        <v>0</v>
      </c>
      <c r="H3653" t="n">
        <v>63.3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176945</v>
      </c>
      <c r="B3654" t="inlineStr">
        <is>
          <t>268_SEQ</t>
        </is>
      </c>
      <c r="C3654" t="n">
        <v>3647</v>
      </c>
      <c r="D3654" s="5" t="n">
        <v>45847.6743287037</v>
      </c>
      <c r="E3654" s="5" t="n">
        <v>45847.674375</v>
      </c>
      <c r="F3654" t="n">
        <v>63.1</v>
      </c>
      <c r="G3654" t="n">
        <v>0</v>
      </c>
      <c r="H3654" t="n">
        <v>63.1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176946</v>
      </c>
      <c r="B3655" t="inlineStr">
        <is>
          <t>268_SEQ</t>
        </is>
      </c>
      <c r="C3655" t="n">
        <v>3648</v>
      </c>
      <c r="D3655" s="5" t="n">
        <v>45847.674375</v>
      </c>
      <c r="E3655" s="5" t="n">
        <v>45847.67442129629</v>
      </c>
      <c r="F3655" t="n">
        <v>63.1</v>
      </c>
      <c r="G3655" t="n">
        <v>0</v>
      </c>
      <c r="H3655" t="n">
        <v>63.1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176947</v>
      </c>
      <c r="B3656" t="inlineStr">
        <is>
          <t>268_SEQ</t>
        </is>
      </c>
      <c r="C3656" t="n">
        <v>3649</v>
      </c>
      <c r="D3656" s="5" t="n">
        <v>45847.67442129629</v>
      </c>
      <c r="E3656" s="5" t="n">
        <v>45847.67446759259</v>
      </c>
      <c r="F3656" t="n">
        <v>63</v>
      </c>
      <c r="G3656" t="n">
        <v>0</v>
      </c>
      <c r="H3656" t="n">
        <v>63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176948</v>
      </c>
      <c r="B3657" t="inlineStr">
        <is>
          <t>268_SEQ</t>
        </is>
      </c>
      <c r="C3657" t="n">
        <v>3650</v>
      </c>
      <c r="D3657" s="5" t="n">
        <v>45847.67446759259</v>
      </c>
      <c r="E3657" s="5" t="n">
        <v>45847.67451388889</v>
      </c>
      <c r="F3657" t="n">
        <v>62.9</v>
      </c>
      <c r="G3657" t="n">
        <v>0</v>
      </c>
      <c r="H3657" t="n">
        <v>62.9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176949</v>
      </c>
      <c r="B3658" t="inlineStr">
        <is>
          <t>268_SEQ</t>
        </is>
      </c>
      <c r="C3658" t="n">
        <v>3651</v>
      </c>
      <c r="D3658" s="5" t="n">
        <v>45847.67451388889</v>
      </c>
      <c r="E3658" s="5" t="n">
        <v>45847.67456018519</v>
      </c>
      <c r="F3658" t="n">
        <v>62.9</v>
      </c>
      <c r="G3658" t="n">
        <v>0</v>
      </c>
      <c r="H3658" t="n">
        <v>62.9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176950</v>
      </c>
      <c r="B3659" t="inlineStr">
        <is>
          <t>268_SEQ</t>
        </is>
      </c>
      <c r="C3659" t="n">
        <v>3652</v>
      </c>
      <c r="D3659" s="5" t="n">
        <v>45847.67456018519</v>
      </c>
      <c r="E3659" s="5" t="n">
        <v>45847.67460648148</v>
      </c>
      <c r="F3659" t="n">
        <v>62.9</v>
      </c>
      <c r="G3659" t="n">
        <v>0</v>
      </c>
      <c r="H3659" t="n">
        <v>62.9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176951</v>
      </c>
      <c r="B3660" t="inlineStr">
        <is>
          <t>268_SEQ</t>
        </is>
      </c>
      <c r="C3660" t="n">
        <v>3653</v>
      </c>
      <c r="D3660" s="5" t="n">
        <v>45847.67460648148</v>
      </c>
      <c r="E3660" s="5" t="n">
        <v>45847.67465277778</v>
      </c>
      <c r="F3660" t="n">
        <v>63</v>
      </c>
      <c r="G3660" t="n">
        <v>0</v>
      </c>
      <c r="H3660" t="n">
        <v>63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176952</v>
      </c>
      <c r="B3661" t="inlineStr">
        <is>
          <t>268_SEQ</t>
        </is>
      </c>
      <c r="C3661" t="n">
        <v>3654</v>
      </c>
      <c r="D3661" s="5" t="n">
        <v>45847.67465277778</v>
      </c>
      <c r="E3661" s="5" t="n">
        <v>45847.67469907407</v>
      </c>
      <c r="F3661" t="n">
        <v>63.1</v>
      </c>
      <c r="G3661" t="n">
        <v>0</v>
      </c>
      <c r="H3661" t="n">
        <v>63.1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176953</v>
      </c>
      <c r="B3662" t="inlineStr">
        <is>
          <t>268_SEQ</t>
        </is>
      </c>
      <c r="C3662" t="n">
        <v>3655</v>
      </c>
      <c r="D3662" s="5" t="n">
        <v>45847.67469907407</v>
      </c>
      <c r="E3662" s="5" t="n">
        <v>45847.67474537037</v>
      </c>
      <c r="F3662" t="n">
        <v>63.1</v>
      </c>
      <c r="G3662" t="n">
        <v>0</v>
      </c>
      <c r="H3662" t="n">
        <v>63.1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176954</v>
      </c>
      <c r="B3663" t="inlineStr">
        <is>
          <t>268_SEQ</t>
        </is>
      </c>
      <c r="C3663" t="n">
        <v>3656</v>
      </c>
      <c r="D3663" s="5" t="n">
        <v>45847.67474537037</v>
      </c>
      <c r="E3663" s="5" t="n">
        <v>45847.67479166666</v>
      </c>
      <c r="F3663" t="n">
        <v>63.2</v>
      </c>
      <c r="G3663" t="n">
        <v>0</v>
      </c>
      <c r="H3663" t="n">
        <v>63.2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176955</v>
      </c>
      <c r="B3664" t="inlineStr">
        <is>
          <t>268_SEQ</t>
        </is>
      </c>
      <c r="C3664" t="n">
        <v>3657</v>
      </c>
      <c r="D3664" s="5" t="n">
        <v>45847.67479166666</v>
      </c>
      <c r="E3664" s="5" t="n">
        <v>45847.67483796296</v>
      </c>
      <c r="F3664" t="n">
        <v>63.2</v>
      </c>
      <c r="G3664" t="n">
        <v>0</v>
      </c>
      <c r="H3664" t="n">
        <v>63.2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176956</v>
      </c>
      <c r="B3665" t="inlineStr">
        <is>
          <t>268_SEQ</t>
        </is>
      </c>
      <c r="C3665" t="n">
        <v>3658</v>
      </c>
      <c r="D3665" s="5" t="n">
        <v>45847.67483796296</v>
      </c>
      <c r="E3665" s="5" t="n">
        <v>45847.67488425926</v>
      </c>
      <c r="F3665" t="n">
        <v>63.3</v>
      </c>
      <c r="G3665" t="n">
        <v>0</v>
      </c>
      <c r="H3665" t="n">
        <v>63.3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176957</v>
      </c>
      <c r="B3666" t="inlineStr">
        <is>
          <t>268_SEQ</t>
        </is>
      </c>
      <c r="C3666" t="n">
        <v>3659</v>
      </c>
      <c r="D3666" s="5" t="n">
        <v>45847.67488425926</v>
      </c>
      <c r="E3666" s="5" t="n">
        <v>45847.67493055556</v>
      </c>
      <c r="F3666" t="n">
        <v>63.3</v>
      </c>
      <c r="G3666" t="n">
        <v>0</v>
      </c>
      <c r="H3666" t="n">
        <v>63.3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176958</v>
      </c>
      <c r="B3667" t="inlineStr">
        <is>
          <t>268_SEQ</t>
        </is>
      </c>
      <c r="C3667" t="n">
        <v>3660</v>
      </c>
      <c r="D3667" s="5" t="n">
        <v>45847.67493055556</v>
      </c>
      <c r="E3667" s="5" t="n">
        <v>45847.67497685185</v>
      </c>
      <c r="F3667" t="n">
        <v>63.3</v>
      </c>
      <c r="G3667" t="n">
        <v>0</v>
      </c>
      <c r="H3667" t="n">
        <v>63.3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176959</v>
      </c>
      <c r="B3668" t="inlineStr">
        <is>
          <t>268_SEQ</t>
        </is>
      </c>
      <c r="C3668" t="n">
        <v>3661</v>
      </c>
      <c r="D3668" s="5" t="n">
        <v>45847.67497685185</v>
      </c>
      <c r="E3668" s="5" t="n">
        <v>45847.67502314815</v>
      </c>
      <c r="F3668" t="n">
        <v>63.3</v>
      </c>
      <c r="G3668" t="n">
        <v>0</v>
      </c>
      <c r="H3668" t="n">
        <v>63.3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176960</v>
      </c>
      <c r="B3669" t="inlineStr">
        <is>
          <t>268_SEQ</t>
        </is>
      </c>
      <c r="C3669" t="n">
        <v>3662</v>
      </c>
      <c r="D3669" s="5" t="n">
        <v>45847.67502314815</v>
      </c>
      <c r="E3669" s="5" t="n">
        <v>45847.67506944444</v>
      </c>
      <c r="F3669" t="n">
        <v>63.3</v>
      </c>
      <c r="G3669" t="n">
        <v>0</v>
      </c>
      <c r="H3669" t="n">
        <v>63.3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176961</v>
      </c>
      <c r="B3670" t="inlineStr">
        <is>
          <t>268_SEQ</t>
        </is>
      </c>
      <c r="C3670" t="n">
        <v>3663</v>
      </c>
      <c r="D3670" s="5" t="n">
        <v>45847.67506944444</v>
      </c>
      <c r="E3670" s="5" t="n">
        <v>45847.67511574074</v>
      </c>
      <c r="F3670" t="n">
        <v>63.3</v>
      </c>
      <c r="G3670" t="n">
        <v>0</v>
      </c>
      <c r="H3670" t="n">
        <v>63.3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176962</v>
      </c>
      <c r="B3671" t="inlineStr">
        <is>
          <t>268_SEQ</t>
        </is>
      </c>
      <c r="C3671" t="n">
        <v>3664</v>
      </c>
      <c r="D3671" s="5" t="n">
        <v>45847.67511574074</v>
      </c>
      <c r="E3671" s="5" t="n">
        <v>45847.67516203703</v>
      </c>
      <c r="F3671" t="n">
        <v>63.2</v>
      </c>
      <c r="G3671" t="n">
        <v>0</v>
      </c>
      <c r="H3671" t="n">
        <v>63.2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176963</v>
      </c>
      <c r="B3672" t="inlineStr">
        <is>
          <t>268_SEQ</t>
        </is>
      </c>
      <c r="C3672" t="n">
        <v>3665</v>
      </c>
      <c r="D3672" s="5" t="n">
        <v>45847.67516203703</v>
      </c>
      <c r="E3672" s="5" t="n">
        <v>45847.67520833333</v>
      </c>
      <c r="F3672" t="n">
        <v>63.1</v>
      </c>
      <c r="G3672" t="n">
        <v>0</v>
      </c>
      <c r="H3672" t="n">
        <v>63.1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176964</v>
      </c>
      <c r="B3673" t="inlineStr">
        <is>
          <t>268_SEQ</t>
        </is>
      </c>
      <c r="C3673" t="n">
        <v>3666</v>
      </c>
      <c r="D3673" s="5" t="n">
        <v>45847.67520833333</v>
      </c>
      <c r="E3673" s="5" t="n">
        <v>45847.67525462963</v>
      </c>
      <c r="F3673" t="n">
        <v>63.1</v>
      </c>
      <c r="G3673" t="n">
        <v>0</v>
      </c>
      <c r="H3673" t="n">
        <v>63.1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176965</v>
      </c>
      <c r="B3674" t="inlineStr">
        <is>
          <t>268_SEQ</t>
        </is>
      </c>
      <c r="C3674" t="n">
        <v>3667</v>
      </c>
      <c r="D3674" s="5" t="n">
        <v>45847.67525462963</v>
      </c>
      <c r="E3674" s="5" t="n">
        <v>45847.67530092593</v>
      </c>
      <c r="F3674" t="n">
        <v>63.1</v>
      </c>
      <c r="G3674" t="n">
        <v>0</v>
      </c>
      <c r="H3674" t="n">
        <v>63.1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176966</v>
      </c>
      <c r="B3675" t="inlineStr">
        <is>
          <t>268_SEQ</t>
        </is>
      </c>
      <c r="C3675" t="n">
        <v>3668</v>
      </c>
      <c r="D3675" s="5" t="n">
        <v>45847.67530092593</v>
      </c>
      <c r="E3675" s="5" t="n">
        <v>45847.67534722222</v>
      </c>
      <c r="F3675" t="n">
        <v>63</v>
      </c>
      <c r="G3675" t="n">
        <v>0</v>
      </c>
      <c r="H3675" t="n">
        <v>63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176967</v>
      </c>
      <c r="B3676" t="inlineStr">
        <is>
          <t>268_SEQ</t>
        </is>
      </c>
      <c r="C3676" t="n">
        <v>3669</v>
      </c>
      <c r="D3676" s="5" t="n">
        <v>45847.67534722222</v>
      </c>
      <c r="E3676" s="5" t="n">
        <v>45847.67539351852</v>
      </c>
      <c r="F3676" t="n">
        <v>63</v>
      </c>
      <c r="G3676" t="n">
        <v>0</v>
      </c>
      <c r="H3676" t="n">
        <v>63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176968</v>
      </c>
      <c r="B3677" t="inlineStr">
        <is>
          <t>268_SEQ</t>
        </is>
      </c>
      <c r="C3677" t="n">
        <v>3670</v>
      </c>
      <c r="D3677" s="5" t="n">
        <v>45847.67539351852</v>
      </c>
      <c r="E3677" s="5" t="n">
        <v>45847.67543981481</v>
      </c>
      <c r="F3677" t="n">
        <v>63.1</v>
      </c>
      <c r="G3677" t="n">
        <v>0</v>
      </c>
      <c r="H3677" t="n">
        <v>63.1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176969</v>
      </c>
      <c r="B3678" t="inlineStr">
        <is>
          <t>268_SEQ</t>
        </is>
      </c>
      <c r="C3678" t="n">
        <v>3671</v>
      </c>
      <c r="D3678" s="5" t="n">
        <v>45847.67543981481</v>
      </c>
      <c r="E3678" s="5" t="n">
        <v>45847.67548611111</v>
      </c>
      <c r="F3678" t="n">
        <v>63.2</v>
      </c>
      <c r="G3678" t="n">
        <v>0</v>
      </c>
      <c r="H3678" t="n">
        <v>63.2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176970</v>
      </c>
      <c r="B3679" t="inlineStr">
        <is>
          <t>268_SEQ</t>
        </is>
      </c>
      <c r="C3679" t="n">
        <v>3672</v>
      </c>
      <c r="D3679" s="5" t="n">
        <v>45847.67548611111</v>
      </c>
      <c r="E3679" s="5" t="n">
        <v>45847.6755324074</v>
      </c>
      <c r="F3679" t="n">
        <v>63.2</v>
      </c>
      <c r="G3679" t="n">
        <v>0</v>
      </c>
      <c r="H3679" t="n">
        <v>63.2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176971</v>
      </c>
      <c r="B3680" t="inlineStr">
        <is>
          <t>268_SEQ</t>
        </is>
      </c>
      <c r="C3680" t="n">
        <v>3673</v>
      </c>
      <c r="D3680" s="5" t="n">
        <v>45847.6755324074</v>
      </c>
      <c r="E3680" s="5" t="n">
        <v>45847.6755787037</v>
      </c>
      <c r="F3680" t="n">
        <v>63.2</v>
      </c>
      <c r="G3680" t="n">
        <v>0</v>
      </c>
      <c r="H3680" t="n">
        <v>63.2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176972</v>
      </c>
      <c r="B3681" t="inlineStr">
        <is>
          <t>268_SEQ</t>
        </is>
      </c>
      <c r="C3681" t="n">
        <v>3674</v>
      </c>
      <c r="D3681" s="5" t="n">
        <v>45847.6755787037</v>
      </c>
      <c r="E3681" s="5" t="n">
        <v>45847.675625</v>
      </c>
      <c r="F3681" t="n">
        <v>63.2</v>
      </c>
      <c r="G3681" t="n">
        <v>0</v>
      </c>
      <c r="H3681" t="n">
        <v>63.2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176973</v>
      </c>
      <c r="B3682" t="inlineStr">
        <is>
          <t>268_SEQ</t>
        </is>
      </c>
      <c r="C3682" t="n">
        <v>3675</v>
      </c>
      <c r="D3682" s="5" t="n">
        <v>45847.675625</v>
      </c>
      <c r="E3682" s="5" t="n">
        <v>45847.6756712963</v>
      </c>
      <c r="F3682" t="n">
        <v>63.2</v>
      </c>
      <c r="G3682" t="n">
        <v>0</v>
      </c>
      <c r="H3682" t="n">
        <v>63.2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176974</v>
      </c>
      <c r="B3683" t="inlineStr">
        <is>
          <t>268_SEQ</t>
        </is>
      </c>
      <c r="C3683" t="n">
        <v>3676</v>
      </c>
      <c r="D3683" s="5" t="n">
        <v>45847.6756712963</v>
      </c>
      <c r="E3683" s="5" t="n">
        <v>45847.6757175926</v>
      </c>
      <c r="F3683" t="n">
        <v>63.3</v>
      </c>
      <c r="G3683" t="n">
        <v>0</v>
      </c>
      <c r="H3683" t="n">
        <v>63.3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176975</v>
      </c>
      <c r="B3684" t="inlineStr">
        <is>
          <t>268_SEQ</t>
        </is>
      </c>
      <c r="C3684" t="n">
        <v>3677</v>
      </c>
      <c r="D3684" s="5" t="n">
        <v>45847.6757175926</v>
      </c>
      <c r="E3684" s="5" t="n">
        <v>45847.67576388889</v>
      </c>
      <c r="F3684" t="n">
        <v>63.2</v>
      </c>
      <c r="G3684" t="n">
        <v>0</v>
      </c>
      <c r="H3684" t="n">
        <v>63.2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176976</v>
      </c>
      <c r="B3685" t="inlineStr">
        <is>
          <t>268_SEQ</t>
        </is>
      </c>
      <c r="C3685" t="n">
        <v>3678</v>
      </c>
      <c r="D3685" s="5" t="n">
        <v>45847.67576388889</v>
      </c>
      <c r="E3685" s="5" t="n">
        <v>45847.67581018519</v>
      </c>
      <c r="F3685" t="n">
        <v>63.2</v>
      </c>
      <c r="G3685" t="n">
        <v>0</v>
      </c>
      <c r="H3685" t="n">
        <v>63.2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176977</v>
      </c>
      <c r="B3686" t="inlineStr">
        <is>
          <t>268_SEQ</t>
        </is>
      </c>
      <c r="C3686" t="n">
        <v>3679</v>
      </c>
      <c r="D3686" s="5" t="n">
        <v>45847.67581018519</v>
      </c>
      <c r="E3686" s="5" t="n">
        <v>45847.67585648148</v>
      </c>
      <c r="F3686" t="n">
        <v>63.1</v>
      </c>
      <c r="G3686" t="n">
        <v>0</v>
      </c>
      <c r="H3686" t="n">
        <v>63.1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176978</v>
      </c>
      <c r="B3687" t="inlineStr">
        <is>
          <t>268_SEQ</t>
        </is>
      </c>
      <c r="C3687" t="n">
        <v>3680</v>
      </c>
      <c r="D3687" s="5" t="n">
        <v>45847.67585648148</v>
      </c>
      <c r="E3687" s="5" t="n">
        <v>45847.67590277778</v>
      </c>
      <c r="F3687" t="n">
        <v>63</v>
      </c>
      <c r="G3687" t="n">
        <v>0</v>
      </c>
      <c r="H3687" t="n">
        <v>63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176979</v>
      </c>
      <c r="B3688" t="inlineStr">
        <is>
          <t>268_SEQ</t>
        </is>
      </c>
      <c r="C3688" t="n">
        <v>3681</v>
      </c>
      <c r="D3688" s="5" t="n">
        <v>45847.67590277778</v>
      </c>
      <c r="E3688" s="5" t="n">
        <v>45847.67594907407</v>
      </c>
      <c r="F3688" t="n">
        <v>62.9</v>
      </c>
      <c r="G3688" t="n">
        <v>0</v>
      </c>
      <c r="H3688" t="n">
        <v>62.9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176980</v>
      </c>
      <c r="B3689" t="inlineStr">
        <is>
          <t>268_SEQ</t>
        </is>
      </c>
      <c r="C3689" t="n">
        <v>3682</v>
      </c>
      <c r="D3689" s="5" t="n">
        <v>45847.67594907407</v>
      </c>
      <c r="E3689" s="5" t="n">
        <v>45847.67599537037</v>
      </c>
      <c r="F3689" t="n">
        <v>62.9</v>
      </c>
      <c r="G3689" t="n">
        <v>0</v>
      </c>
      <c r="H3689" t="n">
        <v>62.9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176981</v>
      </c>
      <c r="B3690" t="inlineStr">
        <is>
          <t>268_SEQ</t>
        </is>
      </c>
      <c r="C3690" t="n">
        <v>3683</v>
      </c>
      <c r="D3690" s="5" t="n">
        <v>45847.67599537037</v>
      </c>
      <c r="E3690" s="5" t="n">
        <v>45847.67604166667</v>
      </c>
      <c r="F3690" t="n">
        <v>62.9</v>
      </c>
      <c r="G3690" t="n">
        <v>0</v>
      </c>
      <c r="H3690" t="n">
        <v>62.9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176982</v>
      </c>
      <c r="B3691" t="inlineStr">
        <is>
          <t>268_SEQ</t>
        </is>
      </c>
      <c r="C3691" t="n">
        <v>3684</v>
      </c>
      <c r="D3691" s="5" t="n">
        <v>45847.67604166667</v>
      </c>
      <c r="E3691" s="5" t="n">
        <v>45847.67608796297</v>
      </c>
      <c r="F3691" t="n">
        <v>63</v>
      </c>
      <c r="G3691" t="n">
        <v>0</v>
      </c>
      <c r="H3691" t="n">
        <v>63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176983</v>
      </c>
      <c r="B3692" t="inlineStr">
        <is>
          <t>268_SEQ</t>
        </is>
      </c>
      <c r="C3692" t="n">
        <v>3685</v>
      </c>
      <c r="D3692" s="5" t="n">
        <v>45847.67608796297</v>
      </c>
      <c r="E3692" s="5" t="n">
        <v>45847.67613425926</v>
      </c>
      <c r="F3692" t="n">
        <v>62.9</v>
      </c>
      <c r="G3692" t="n">
        <v>0</v>
      </c>
      <c r="H3692" t="n">
        <v>62.9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176984</v>
      </c>
      <c r="B3693" t="inlineStr">
        <is>
          <t>268_SEQ</t>
        </is>
      </c>
      <c r="C3693" t="n">
        <v>3686</v>
      </c>
      <c r="D3693" s="5" t="n">
        <v>45847.67613425926</v>
      </c>
      <c r="E3693" s="5" t="n">
        <v>45847.67618055556</v>
      </c>
      <c r="F3693" t="n">
        <v>62.9</v>
      </c>
      <c r="G3693" t="n">
        <v>0</v>
      </c>
      <c r="H3693" t="n">
        <v>62.9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176985</v>
      </c>
      <c r="B3694" t="inlineStr">
        <is>
          <t>268_SEQ</t>
        </is>
      </c>
      <c r="C3694" t="n">
        <v>3687</v>
      </c>
      <c r="D3694" s="5" t="n">
        <v>45847.67618055556</v>
      </c>
      <c r="E3694" s="5" t="n">
        <v>45847.67622685185</v>
      </c>
      <c r="F3694" t="n">
        <v>63</v>
      </c>
      <c r="G3694" t="n">
        <v>0</v>
      </c>
      <c r="H3694" t="n">
        <v>63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176986</v>
      </c>
      <c r="B3695" t="inlineStr">
        <is>
          <t>268_SEQ</t>
        </is>
      </c>
      <c r="C3695" t="n">
        <v>3688</v>
      </c>
      <c r="D3695" s="5" t="n">
        <v>45847.67622685185</v>
      </c>
      <c r="E3695" s="5" t="n">
        <v>45847.67627314815</v>
      </c>
      <c r="F3695" t="n">
        <v>63.1</v>
      </c>
      <c r="G3695" t="n">
        <v>0</v>
      </c>
      <c r="H3695" t="n">
        <v>63.1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176987</v>
      </c>
      <c r="B3696" t="inlineStr">
        <is>
          <t>268_SEQ</t>
        </is>
      </c>
      <c r="C3696" t="n">
        <v>3689</v>
      </c>
      <c r="D3696" s="5" t="n">
        <v>45847.67627314815</v>
      </c>
      <c r="E3696" s="5" t="n">
        <v>45847.67631944444</v>
      </c>
      <c r="F3696" t="n">
        <v>63.2</v>
      </c>
      <c r="G3696" t="n">
        <v>0</v>
      </c>
      <c r="H3696" t="n">
        <v>63.2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176988</v>
      </c>
      <c r="B3697" t="inlineStr">
        <is>
          <t>268_SEQ</t>
        </is>
      </c>
      <c r="C3697" t="n">
        <v>3690</v>
      </c>
      <c r="D3697" s="5" t="n">
        <v>45847.67631944444</v>
      </c>
      <c r="E3697" s="5" t="n">
        <v>45847.67636574074</v>
      </c>
      <c r="F3697" t="n">
        <v>63.3</v>
      </c>
      <c r="G3697" t="n">
        <v>0</v>
      </c>
      <c r="H3697" t="n">
        <v>63.3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176989</v>
      </c>
      <c r="B3698" t="inlineStr">
        <is>
          <t>268_SEQ</t>
        </is>
      </c>
      <c r="C3698" t="n">
        <v>3691</v>
      </c>
      <c r="D3698" s="5" t="n">
        <v>45847.67636574074</v>
      </c>
      <c r="E3698" s="5" t="n">
        <v>45847.67641203704</v>
      </c>
      <c r="F3698" t="n">
        <v>63.7</v>
      </c>
      <c r="G3698" t="n">
        <v>0</v>
      </c>
      <c r="H3698" t="n">
        <v>63.7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176990</v>
      </c>
      <c r="B3699" t="inlineStr">
        <is>
          <t>268_SEQ</t>
        </is>
      </c>
      <c r="C3699" t="n">
        <v>3692</v>
      </c>
      <c r="D3699" s="5" t="n">
        <v>45847.67641203704</v>
      </c>
      <c r="E3699" s="5" t="n">
        <v>45847.67645833334</v>
      </c>
      <c r="F3699" t="n">
        <v>63.8</v>
      </c>
      <c r="G3699" t="n">
        <v>0</v>
      </c>
      <c r="H3699" t="n">
        <v>63.8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176991</v>
      </c>
      <c r="B3700" t="inlineStr">
        <is>
          <t>268_SEQ</t>
        </is>
      </c>
      <c r="C3700" t="n">
        <v>3693</v>
      </c>
      <c r="D3700" s="5" t="n">
        <v>45847.67645833334</v>
      </c>
      <c r="E3700" s="5" t="n">
        <v>45847.67650462963</v>
      </c>
      <c r="F3700" t="n">
        <v>63.9</v>
      </c>
      <c r="G3700" t="n">
        <v>0</v>
      </c>
      <c r="H3700" t="n">
        <v>63.9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176992</v>
      </c>
      <c r="B3701" t="inlineStr">
        <is>
          <t>268_SEQ</t>
        </is>
      </c>
      <c r="C3701" t="n">
        <v>3694</v>
      </c>
      <c r="D3701" s="5" t="n">
        <v>45847.67650462963</v>
      </c>
      <c r="E3701" s="5" t="n">
        <v>45847.67655092593</v>
      </c>
      <c r="F3701" t="n">
        <v>63.7</v>
      </c>
      <c r="G3701" t="n">
        <v>0</v>
      </c>
      <c r="H3701" t="n">
        <v>63.7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176993</v>
      </c>
      <c r="B3702" t="inlineStr">
        <is>
          <t>268_SEQ</t>
        </is>
      </c>
      <c r="C3702" t="n">
        <v>3695</v>
      </c>
      <c r="D3702" s="5" t="n">
        <v>45847.67655092593</v>
      </c>
      <c r="E3702" s="5" t="n">
        <v>45847.67659722222</v>
      </c>
      <c r="F3702" t="n">
        <v>63.6</v>
      </c>
      <c r="G3702" t="n">
        <v>0</v>
      </c>
      <c r="H3702" t="n">
        <v>63.6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176994</v>
      </c>
      <c r="B3703" t="inlineStr">
        <is>
          <t>268_SEQ</t>
        </is>
      </c>
      <c r="C3703" t="n">
        <v>3696</v>
      </c>
      <c r="D3703" s="5" t="n">
        <v>45847.67659722222</v>
      </c>
      <c r="E3703" s="5" t="n">
        <v>45847.67664351852</v>
      </c>
      <c r="F3703" t="n">
        <v>63.5</v>
      </c>
      <c r="G3703" t="n">
        <v>0</v>
      </c>
      <c r="H3703" t="n">
        <v>63.5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176995</v>
      </c>
      <c r="B3704" t="inlineStr">
        <is>
          <t>268_SEQ</t>
        </is>
      </c>
      <c r="C3704" t="n">
        <v>3697</v>
      </c>
      <c r="D3704" s="5" t="n">
        <v>45847.67664351852</v>
      </c>
      <c r="E3704" s="5" t="n">
        <v>45847.67668981481</v>
      </c>
      <c r="F3704" t="n">
        <v>63.4</v>
      </c>
      <c r="G3704" t="n">
        <v>0</v>
      </c>
      <c r="H3704" t="n">
        <v>63.4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176996</v>
      </c>
      <c r="B3705" t="inlineStr">
        <is>
          <t>268_SEQ</t>
        </is>
      </c>
      <c r="C3705" t="n">
        <v>3698</v>
      </c>
      <c r="D3705" s="5" t="n">
        <v>45847.67668981481</v>
      </c>
      <c r="E3705" s="5" t="n">
        <v>45847.67673611111</v>
      </c>
      <c r="F3705" t="n">
        <v>63.7</v>
      </c>
      <c r="G3705" t="n">
        <v>0</v>
      </c>
      <c r="H3705" t="n">
        <v>63.7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176997</v>
      </c>
      <c r="B3706" t="inlineStr">
        <is>
          <t>268_SEQ</t>
        </is>
      </c>
      <c r="C3706" t="n">
        <v>3699</v>
      </c>
      <c r="D3706" s="5" t="n">
        <v>45847.67673611111</v>
      </c>
      <c r="E3706" s="5" t="n">
        <v>45847.6767824074</v>
      </c>
      <c r="F3706" t="n">
        <v>64.5</v>
      </c>
      <c r="G3706" t="n">
        <v>0</v>
      </c>
      <c r="H3706" t="n">
        <v>64.5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176998</v>
      </c>
      <c r="B3707" t="inlineStr">
        <is>
          <t>268_SEQ</t>
        </is>
      </c>
      <c r="C3707" t="n">
        <v>3700</v>
      </c>
      <c r="D3707" s="5" t="n">
        <v>45847.6767824074</v>
      </c>
      <c r="E3707" s="5" t="n">
        <v>45847.6768287037</v>
      </c>
      <c r="F3707" t="n">
        <v>66</v>
      </c>
      <c r="G3707" t="n">
        <v>0</v>
      </c>
      <c r="H3707" t="n">
        <v>66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176999</v>
      </c>
      <c r="B3708" t="inlineStr">
        <is>
          <t>268_SEQ</t>
        </is>
      </c>
      <c r="C3708" t="n">
        <v>3701</v>
      </c>
      <c r="D3708" s="5" t="n">
        <v>45847.6768287037</v>
      </c>
      <c r="E3708" s="5" t="n">
        <v>45847.676875</v>
      </c>
      <c r="F3708" t="n">
        <v>68.7</v>
      </c>
      <c r="G3708" t="n">
        <v>0</v>
      </c>
      <c r="H3708" t="n">
        <v>68.7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177000</v>
      </c>
      <c r="B3709" t="inlineStr">
        <is>
          <t>268_SEQ</t>
        </is>
      </c>
      <c r="C3709" t="n">
        <v>3702</v>
      </c>
      <c r="D3709" s="5" t="n">
        <v>45847.676875</v>
      </c>
      <c r="E3709" s="5" t="n">
        <v>45847.6769212963</v>
      </c>
      <c r="F3709" t="n">
        <v>73.5</v>
      </c>
      <c r="G3709" t="n">
        <v>0</v>
      </c>
      <c r="H3709" t="n">
        <v>73.5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177001</v>
      </c>
      <c r="B3710" t="inlineStr">
        <is>
          <t>268_SEQ</t>
        </is>
      </c>
      <c r="C3710" t="n">
        <v>3703</v>
      </c>
      <c r="D3710" s="5" t="n">
        <v>45847.6769212963</v>
      </c>
      <c r="E3710" s="5" t="n">
        <v>45847.67696759259</v>
      </c>
      <c r="F3710" t="n">
        <v>80.90000000000001</v>
      </c>
      <c r="G3710" t="n">
        <v>0</v>
      </c>
      <c r="H3710" t="n">
        <v>80.90000000000001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177002</v>
      </c>
      <c r="B3711" t="inlineStr">
        <is>
          <t>268_SEQ</t>
        </is>
      </c>
      <c r="C3711" t="n">
        <v>3704</v>
      </c>
      <c r="D3711" s="5" t="n">
        <v>45847.67696759259</v>
      </c>
      <c r="E3711" s="5" t="n">
        <v>45847.67701388889</v>
      </c>
      <c r="F3711" t="n">
        <v>92.8</v>
      </c>
      <c r="G3711" t="n">
        <v>0</v>
      </c>
      <c r="H3711" t="n">
        <v>92.8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177003</v>
      </c>
      <c r="B3712" t="inlineStr">
        <is>
          <t>268_SEQ</t>
        </is>
      </c>
      <c r="C3712" t="n">
        <v>3705</v>
      </c>
      <c r="D3712" s="5" t="n">
        <v>45847.67701388889</v>
      </c>
      <c r="E3712" s="5" t="n">
        <v>45847.67706018518</v>
      </c>
      <c r="F3712" t="n">
        <v>111</v>
      </c>
      <c r="G3712" t="n">
        <v>0</v>
      </c>
      <c r="H3712" t="n">
        <v>111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177004</v>
      </c>
      <c r="B3713" t="inlineStr">
        <is>
          <t>268_SEQ</t>
        </is>
      </c>
      <c r="C3713" t="n">
        <v>3706</v>
      </c>
      <c r="D3713" s="5" t="n">
        <v>45847.67706018518</v>
      </c>
      <c r="E3713" s="5" t="n">
        <v>45847.67710648148</v>
      </c>
      <c r="F3713" t="n">
        <v>134</v>
      </c>
      <c r="G3713" t="n">
        <v>0</v>
      </c>
      <c r="H3713" t="n">
        <v>134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177005</v>
      </c>
      <c r="B3714" t="inlineStr">
        <is>
          <t>268_SEQ</t>
        </is>
      </c>
      <c r="C3714" t="n">
        <v>3707</v>
      </c>
      <c r="D3714" s="5" t="n">
        <v>45847.67710648148</v>
      </c>
      <c r="E3714" s="5" t="n">
        <v>45847.67715277777</v>
      </c>
      <c r="F3714" t="n">
        <v>166</v>
      </c>
      <c r="G3714" t="n">
        <v>0</v>
      </c>
      <c r="H3714" t="n">
        <v>166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177006</v>
      </c>
      <c r="B3715" t="inlineStr">
        <is>
          <t>268_SEQ</t>
        </is>
      </c>
      <c r="C3715" t="n">
        <v>3708</v>
      </c>
      <c r="D3715" s="5" t="n">
        <v>45847.67715277777</v>
      </c>
      <c r="E3715" s="5" t="n">
        <v>45847.67719907407</v>
      </c>
      <c r="F3715" t="n">
        <v>205</v>
      </c>
      <c r="G3715" t="n">
        <v>0</v>
      </c>
      <c r="H3715" t="n">
        <v>205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177007</v>
      </c>
      <c r="B3716" t="inlineStr">
        <is>
          <t>268_SEQ</t>
        </is>
      </c>
      <c r="C3716" t="n">
        <v>3709</v>
      </c>
      <c r="D3716" s="5" t="n">
        <v>45847.67719907407</v>
      </c>
      <c r="E3716" s="5" t="n">
        <v>45847.67724537037</v>
      </c>
      <c r="F3716" t="n">
        <v>243</v>
      </c>
      <c r="G3716" t="n">
        <v>0</v>
      </c>
      <c r="H3716" t="n">
        <v>243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177008</v>
      </c>
      <c r="B3717" t="inlineStr">
        <is>
          <t>268_SEQ</t>
        </is>
      </c>
      <c r="C3717" t="n">
        <v>3710</v>
      </c>
      <c r="D3717" s="5" t="n">
        <v>45847.67724537037</v>
      </c>
      <c r="E3717" s="5" t="n">
        <v>45847.67729166667</v>
      </c>
      <c r="F3717" t="n">
        <v>254</v>
      </c>
      <c r="G3717" t="n">
        <v>0</v>
      </c>
      <c r="H3717" t="n">
        <v>254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177009</v>
      </c>
      <c r="B3718" t="inlineStr">
        <is>
          <t>268_SEQ</t>
        </is>
      </c>
      <c r="C3718" t="n">
        <v>3711</v>
      </c>
      <c r="D3718" s="5" t="n">
        <v>45847.67729166667</v>
      </c>
      <c r="E3718" s="5" t="n">
        <v>45847.67733796296</v>
      </c>
      <c r="F3718" t="n">
        <v>289</v>
      </c>
      <c r="G3718" t="n">
        <v>0</v>
      </c>
      <c r="H3718" t="n">
        <v>289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177010</v>
      </c>
      <c r="B3719" t="inlineStr">
        <is>
          <t>268_SEQ</t>
        </is>
      </c>
      <c r="C3719" t="n">
        <v>3712</v>
      </c>
      <c r="D3719" s="5" t="n">
        <v>45847.67733796296</v>
      </c>
      <c r="E3719" s="5" t="n">
        <v>45847.67738425926</v>
      </c>
      <c r="F3719" t="n">
        <v>319</v>
      </c>
      <c r="G3719" t="n">
        <v>0</v>
      </c>
      <c r="H3719" t="n">
        <v>319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177011</v>
      </c>
      <c r="B3720" t="inlineStr">
        <is>
          <t>268_SEQ</t>
        </is>
      </c>
      <c r="C3720" t="n">
        <v>3713</v>
      </c>
      <c r="D3720" s="5" t="n">
        <v>45847.67738425926</v>
      </c>
      <c r="E3720" s="5" t="n">
        <v>45847.67743055556</v>
      </c>
      <c r="F3720" t="n">
        <v>343</v>
      </c>
      <c r="G3720" t="n">
        <v>0</v>
      </c>
      <c r="H3720" t="n">
        <v>343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177012</v>
      </c>
      <c r="B3721" t="inlineStr">
        <is>
          <t>268_SEQ</t>
        </is>
      </c>
      <c r="C3721" t="n">
        <v>3714</v>
      </c>
      <c r="D3721" s="5" t="n">
        <v>45847.67743055556</v>
      </c>
      <c r="E3721" s="5" t="n">
        <v>45847.67747685185</v>
      </c>
      <c r="F3721" t="n">
        <v>358</v>
      </c>
      <c r="G3721" t="n">
        <v>0</v>
      </c>
      <c r="H3721" t="n">
        <v>358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177013</v>
      </c>
      <c r="B3722" t="inlineStr">
        <is>
          <t>268_SEQ</t>
        </is>
      </c>
      <c r="C3722" t="n">
        <v>3715</v>
      </c>
      <c r="D3722" s="5" t="n">
        <v>45847.67747685185</v>
      </c>
      <c r="E3722" s="5" t="n">
        <v>45847.67752314815</v>
      </c>
      <c r="F3722" t="n">
        <v>367</v>
      </c>
      <c r="G3722" t="n">
        <v>0</v>
      </c>
      <c r="H3722" t="n">
        <v>367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177014</v>
      </c>
      <c r="B3723" t="inlineStr">
        <is>
          <t>268_SEQ</t>
        </is>
      </c>
      <c r="C3723" t="n">
        <v>3716</v>
      </c>
      <c r="D3723" s="5" t="n">
        <v>45847.67752314815</v>
      </c>
      <c r="E3723" s="5" t="n">
        <v>45847.67756944444</v>
      </c>
      <c r="F3723" t="n">
        <v>368</v>
      </c>
      <c r="G3723" t="n">
        <v>0</v>
      </c>
      <c r="H3723" t="n">
        <v>368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177015</v>
      </c>
      <c r="B3724" t="inlineStr">
        <is>
          <t>268_SEQ</t>
        </is>
      </c>
      <c r="C3724" t="n">
        <v>3717</v>
      </c>
      <c r="D3724" s="5" t="n">
        <v>45847.67756944444</v>
      </c>
      <c r="E3724" s="5" t="n">
        <v>45847.67761574074</v>
      </c>
      <c r="F3724" t="n">
        <v>364</v>
      </c>
      <c r="G3724" t="n">
        <v>0</v>
      </c>
      <c r="H3724" t="n">
        <v>364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177016</v>
      </c>
      <c r="B3725" t="inlineStr">
        <is>
          <t>268_SEQ</t>
        </is>
      </c>
      <c r="C3725" t="n">
        <v>3718</v>
      </c>
      <c r="D3725" s="5" t="n">
        <v>45847.67761574074</v>
      </c>
      <c r="E3725" s="5" t="n">
        <v>45847.67766203704</v>
      </c>
      <c r="F3725" t="n">
        <v>354</v>
      </c>
      <c r="G3725" t="n">
        <v>0</v>
      </c>
      <c r="H3725" t="n">
        <v>354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177017</v>
      </c>
      <c r="B3726" t="inlineStr">
        <is>
          <t>268_SEQ</t>
        </is>
      </c>
      <c r="C3726" t="n">
        <v>3719</v>
      </c>
      <c r="D3726" s="5" t="n">
        <v>45847.67766203704</v>
      </c>
      <c r="E3726" s="5" t="n">
        <v>45847.67770833334</v>
      </c>
      <c r="F3726" t="n">
        <v>339</v>
      </c>
      <c r="G3726" t="n">
        <v>0</v>
      </c>
      <c r="H3726" t="n">
        <v>339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177018</v>
      </c>
      <c r="B3727" t="inlineStr">
        <is>
          <t>268_SEQ</t>
        </is>
      </c>
      <c r="C3727" t="n">
        <v>3720</v>
      </c>
      <c r="D3727" s="5" t="n">
        <v>45847.67770833334</v>
      </c>
      <c r="E3727" s="5" t="n">
        <v>45847.67775462963</v>
      </c>
      <c r="F3727" t="n">
        <v>321</v>
      </c>
      <c r="G3727" t="n">
        <v>0</v>
      </c>
      <c r="H3727" t="n">
        <v>321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177019</v>
      </c>
      <c r="B3728" t="inlineStr">
        <is>
          <t>268_SEQ</t>
        </is>
      </c>
      <c r="C3728" t="n">
        <v>3721</v>
      </c>
      <c r="D3728" s="5" t="n">
        <v>45847.67775462963</v>
      </c>
      <c r="E3728" s="5" t="n">
        <v>45847.67780092593</v>
      </c>
      <c r="F3728" t="n">
        <v>298</v>
      </c>
      <c r="G3728" t="n">
        <v>0</v>
      </c>
      <c r="H3728" t="n">
        <v>298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177020</v>
      </c>
      <c r="B3729" t="inlineStr">
        <is>
          <t>268_SEQ</t>
        </is>
      </c>
      <c r="C3729" t="n">
        <v>3722</v>
      </c>
      <c r="D3729" s="5" t="n">
        <v>45847.67780092593</v>
      </c>
      <c r="E3729" s="5" t="n">
        <v>45847.67784722222</v>
      </c>
      <c r="F3729" t="n">
        <v>273</v>
      </c>
      <c r="G3729" t="n">
        <v>0</v>
      </c>
      <c r="H3729" t="n">
        <v>273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177021</v>
      </c>
      <c r="B3730" t="inlineStr">
        <is>
          <t>268_SEQ</t>
        </is>
      </c>
      <c r="C3730" t="n">
        <v>3723</v>
      </c>
      <c r="D3730" s="5" t="n">
        <v>45847.67784722222</v>
      </c>
      <c r="E3730" s="5" t="n">
        <v>45847.67789351852</v>
      </c>
      <c r="F3730" t="n">
        <v>279</v>
      </c>
      <c r="G3730" t="n">
        <v>0</v>
      </c>
      <c r="H3730" t="n">
        <v>279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177022</v>
      </c>
      <c r="B3731" t="inlineStr">
        <is>
          <t>268_SEQ</t>
        </is>
      </c>
      <c r="C3731" t="n">
        <v>3724</v>
      </c>
      <c r="D3731" s="5" t="n">
        <v>45847.67789351852</v>
      </c>
      <c r="E3731" s="5" t="n">
        <v>45847.67793981481</v>
      </c>
      <c r="F3731" t="n">
        <v>252</v>
      </c>
      <c r="G3731" t="n">
        <v>0</v>
      </c>
      <c r="H3731" t="n">
        <v>252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177023</v>
      </c>
      <c r="B3732" t="inlineStr">
        <is>
          <t>268_SEQ</t>
        </is>
      </c>
      <c r="C3732" t="n">
        <v>3725</v>
      </c>
      <c r="D3732" s="5" t="n">
        <v>45847.67793981481</v>
      </c>
      <c r="E3732" s="5" t="n">
        <v>45847.67798611111</v>
      </c>
      <c r="F3732" t="n">
        <v>225</v>
      </c>
      <c r="G3732" t="n">
        <v>0</v>
      </c>
      <c r="H3732" t="n">
        <v>225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177024</v>
      </c>
      <c r="B3733" t="inlineStr">
        <is>
          <t>268_SEQ</t>
        </is>
      </c>
      <c r="C3733" t="n">
        <v>3726</v>
      </c>
      <c r="D3733" s="5" t="n">
        <v>45847.67798611111</v>
      </c>
      <c r="E3733" s="5" t="n">
        <v>45847.67803240741</v>
      </c>
      <c r="F3733" t="n">
        <v>202</v>
      </c>
      <c r="G3733" t="n">
        <v>0</v>
      </c>
      <c r="H3733" t="n">
        <v>202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177025</v>
      </c>
      <c r="B3734" t="inlineStr">
        <is>
          <t>268_SEQ</t>
        </is>
      </c>
      <c r="C3734" t="n">
        <v>3727</v>
      </c>
      <c r="D3734" s="5" t="n">
        <v>45847.67803240741</v>
      </c>
      <c r="E3734" s="5" t="n">
        <v>45847.67807870371</v>
      </c>
      <c r="F3734" t="n">
        <v>179</v>
      </c>
      <c r="G3734" t="n">
        <v>0</v>
      </c>
      <c r="H3734" t="n">
        <v>179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177026</v>
      </c>
      <c r="B3735" t="inlineStr">
        <is>
          <t>268_SEQ</t>
        </is>
      </c>
      <c r="C3735" t="n">
        <v>3728</v>
      </c>
      <c r="D3735" s="5" t="n">
        <v>45847.67807870371</v>
      </c>
      <c r="E3735" s="5" t="n">
        <v>45847.678125</v>
      </c>
      <c r="F3735" t="n">
        <v>160</v>
      </c>
      <c r="G3735" t="n">
        <v>0</v>
      </c>
      <c r="H3735" t="n">
        <v>160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177027</v>
      </c>
      <c r="B3736" t="inlineStr">
        <is>
          <t>268_SEQ</t>
        </is>
      </c>
      <c r="C3736" t="n">
        <v>3729</v>
      </c>
      <c r="D3736" s="5" t="n">
        <v>45847.678125</v>
      </c>
      <c r="E3736" s="5" t="n">
        <v>45847.6781712963</v>
      </c>
      <c r="F3736" t="n">
        <v>143</v>
      </c>
      <c r="G3736" t="n">
        <v>0</v>
      </c>
      <c r="H3736" t="n">
        <v>143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177028</v>
      </c>
      <c r="B3737" t="inlineStr">
        <is>
          <t>268_SEQ</t>
        </is>
      </c>
      <c r="C3737" t="n">
        <v>3730</v>
      </c>
      <c r="D3737" s="5" t="n">
        <v>45847.6781712963</v>
      </c>
      <c r="E3737" s="5" t="n">
        <v>45847.67821759259</v>
      </c>
      <c r="F3737" t="n">
        <v>129</v>
      </c>
      <c r="G3737" t="n">
        <v>0</v>
      </c>
      <c r="H3737" t="n">
        <v>129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177029</v>
      </c>
      <c r="B3738" t="inlineStr">
        <is>
          <t>268_SEQ</t>
        </is>
      </c>
      <c r="C3738" t="n">
        <v>3731</v>
      </c>
      <c r="D3738" s="5" t="n">
        <v>45847.67821759259</v>
      </c>
      <c r="E3738" s="5" t="n">
        <v>45847.67826388889</v>
      </c>
      <c r="F3738" t="n">
        <v>117</v>
      </c>
      <c r="G3738" t="n">
        <v>0</v>
      </c>
      <c r="H3738" t="n">
        <v>117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177030</v>
      </c>
      <c r="B3739" t="inlineStr">
        <is>
          <t>268_SEQ</t>
        </is>
      </c>
      <c r="C3739" t="n">
        <v>3732</v>
      </c>
      <c r="D3739" s="5" t="n">
        <v>45847.67826388889</v>
      </c>
      <c r="E3739" s="5" t="n">
        <v>45847.67831018518</v>
      </c>
      <c r="F3739" t="n">
        <v>108</v>
      </c>
      <c r="G3739" t="n">
        <v>0</v>
      </c>
      <c r="H3739" t="n">
        <v>108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177031</v>
      </c>
      <c r="B3740" t="inlineStr">
        <is>
          <t>268_SEQ</t>
        </is>
      </c>
      <c r="C3740" t="n">
        <v>3733</v>
      </c>
      <c r="D3740" s="5" t="n">
        <v>45847.67831018518</v>
      </c>
      <c r="E3740" s="5" t="n">
        <v>45847.67835648148</v>
      </c>
      <c r="F3740" t="n">
        <v>99.90000000000001</v>
      </c>
      <c r="G3740" t="n">
        <v>0</v>
      </c>
      <c r="H3740" t="n">
        <v>99.90000000000001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177032</v>
      </c>
      <c r="B3741" t="inlineStr">
        <is>
          <t>268_SEQ</t>
        </is>
      </c>
      <c r="C3741" t="n">
        <v>3734</v>
      </c>
      <c r="D3741" s="5" t="n">
        <v>45847.67835648148</v>
      </c>
      <c r="E3741" s="5" t="n">
        <v>45847.67840277778</v>
      </c>
      <c r="F3741" t="n">
        <v>93.90000000000001</v>
      </c>
      <c r="G3741" t="n">
        <v>0</v>
      </c>
      <c r="H3741" t="n">
        <v>93.90000000000001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177033</v>
      </c>
      <c r="B3742" t="inlineStr">
        <is>
          <t>268_SEQ</t>
        </is>
      </c>
      <c r="C3742" t="n">
        <v>3735</v>
      </c>
      <c r="D3742" s="5" t="n">
        <v>45847.67840277778</v>
      </c>
      <c r="E3742" s="5" t="n">
        <v>45847.67844907408</v>
      </c>
      <c r="F3742" t="n">
        <v>88.90000000000001</v>
      </c>
      <c r="G3742" t="n">
        <v>0</v>
      </c>
      <c r="H3742" t="n">
        <v>88.90000000000001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177034</v>
      </c>
      <c r="B3743" t="inlineStr">
        <is>
          <t>268_SEQ</t>
        </is>
      </c>
      <c r="C3743" t="n">
        <v>3736</v>
      </c>
      <c r="D3743" s="5" t="n">
        <v>45847.67844907408</v>
      </c>
      <c r="E3743" s="5" t="n">
        <v>45847.67849537037</v>
      </c>
      <c r="F3743" t="n">
        <v>84.8</v>
      </c>
      <c r="G3743" t="n">
        <v>0</v>
      </c>
      <c r="H3743" t="n">
        <v>84.8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177035</v>
      </c>
      <c r="B3744" t="inlineStr">
        <is>
          <t>268_SEQ</t>
        </is>
      </c>
      <c r="C3744" t="n">
        <v>3737</v>
      </c>
      <c r="D3744" s="5" t="n">
        <v>45847.67849537037</v>
      </c>
      <c r="E3744" s="5" t="n">
        <v>45847.67854166667</v>
      </c>
      <c r="F3744" t="n">
        <v>81.59999999999999</v>
      </c>
      <c r="G3744" t="n">
        <v>0</v>
      </c>
      <c r="H3744" t="n">
        <v>81.59999999999999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177036</v>
      </c>
      <c r="B3745" t="inlineStr">
        <is>
          <t>268_SEQ</t>
        </is>
      </c>
      <c r="C3745" t="n">
        <v>3738</v>
      </c>
      <c r="D3745" s="5" t="n">
        <v>45847.67854166667</v>
      </c>
      <c r="E3745" s="5" t="n">
        <v>45847.67858796296</v>
      </c>
      <c r="F3745" t="n">
        <v>79</v>
      </c>
      <c r="G3745" t="n">
        <v>0</v>
      </c>
      <c r="H3745" t="n">
        <v>79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177037</v>
      </c>
      <c r="B3746" t="inlineStr">
        <is>
          <t>268_SEQ</t>
        </is>
      </c>
      <c r="C3746" t="n">
        <v>3739</v>
      </c>
      <c r="D3746" s="5" t="n">
        <v>45847.67858796296</v>
      </c>
      <c r="E3746" s="5" t="n">
        <v>45847.67863425926</v>
      </c>
      <c r="F3746" t="n">
        <v>76.7</v>
      </c>
      <c r="G3746" t="n">
        <v>0</v>
      </c>
      <c r="H3746" t="n">
        <v>76.7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177038</v>
      </c>
      <c r="B3747" t="inlineStr">
        <is>
          <t>268_SEQ</t>
        </is>
      </c>
      <c r="C3747" t="n">
        <v>3740</v>
      </c>
      <c r="D3747" s="5" t="n">
        <v>45847.67863425926</v>
      </c>
      <c r="E3747" s="5" t="n">
        <v>45847.67868055555</v>
      </c>
      <c r="F3747" t="n">
        <v>75</v>
      </c>
      <c r="G3747" t="n">
        <v>0</v>
      </c>
      <c r="H3747" t="n">
        <v>75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177039</v>
      </c>
      <c r="B3748" t="inlineStr">
        <is>
          <t>268_SEQ</t>
        </is>
      </c>
      <c r="C3748" t="n">
        <v>3741</v>
      </c>
      <c r="D3748" s="5" t="n">
        <v>45847.67868055555</v>
      </c>
      <c r="E3748" s="5" t="n">
        <v>45847.67872685185</v>
      </c>
      <c r="F3748" t="n">
        <v>73.5</v>
      </c>
      <c r="G3748" t="n">
        <v>0</v>
      </c>
      <c r="H3748" t="n">
        <v>73.5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177040</v>
      </c>
      <c r="B3749" t="inlineStr">
        <is>
          <t>268_SEQ</t>
        </is>
      </c>
      <c r="C3749" t="n">
        <v>3742</v>
      </c>
      <c r="D3749" s="5" t="n">
        <v>45847.67872685185</v>
      </c>
      <c r="E3749" s="5" t="n">
        <v>45847.67877314815</v>
      </c>
      <c r="F3749" t="n">
        <v>72.09999999999999</v>
      </c>
      <c r="G3749" t="n">
        <v>0</v>
      </c>
      <c r="H3749" t="n">
        <v>72.09999999999999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177041</v>
      </c>
      <c r="B3750" t="inlineStr">
        <is>
          <t>268_SEQ</t>
        </is>
      </c>
      <c r="C3750" t="n">
        <v>3743</v>
      </c>
      <c r="D3750" s="5" t="n">
        <v>45847.67877314815</v>
      </c>
      <c r="E3750" s="5" t="n">
        <v>45847.67881944445</v>
      </c>
      <c r="F3750" t="n">
        <v>71.09999999999999</v>
      </c>
      <c r="G3750" t="n">
        <v>0</v>
      </c>
      <c r="H3750" t="n">
        <v>71.09999999999999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177042</v>
      </c>
      <c r="B3751" t="inlineStr">
        <is>
          <t>268_SEQ</t>
        </is>
      </c>
      <c r="C3751" t="n">
        <v>3744</v>
      </c>
      <c r="D3751" s="5" t="n">
        <v>45847.67881944445</v>
      </c>
      <c r="E3751" s="5" t="n">
        <v>45847.67886574074</v>
      </c>
      <c r="F3751" t="n">
        <v>70.2</v>
      </c>
      <c r="G3751" t="n">
        <v>0</v>
      </c>
      <c r="H3751" t="n">
        <v>70.2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177043</v>
      </c>
      <c r="B3752" t="inlineStr">
        <is>
          <t>268_SEQ</t>
        </is>
      </c>
      <c r="C3752" t="n">
        <v>3745</v>
      </c>
      <c r="D3752" s="5" t="n">
        <v>45847.67886574074</v>
      </c>
      <c r="E3752" s="5" t="n">
        <v>45847.67891203704</v>
      </c>
      <c r="F3752" t="n">
        <v>69.40000000000001</v>
      </c>
      <c r="G3752" t="n">
        <v>0</v>
      </c>
      <c r="H3752" t="n">
        <v>69.40000000000001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177044</v>
      </c>
      <c r="B3753" t="inlineStr">
        <is>
          <t>268_SEQ</t>
        </is>
      </c>
      <c r="C3753" t="n">
        <v>3746</v>
      </c>
      <c r="D3753" s="5" t="n">
        <v>45847.67891203704</v>
      </c>
      <c r="E3753" s="5" t="n">
        <v>45847.67895833333</v>
      </c>
      <c r="F3753" t="n">
        <v>68.7</v>
      </c>
      <c r="G3753" t="n">
        <v>0</v>
      </c>
      <c r="H3753" t="n">
        <v>68.7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177045</v>
      </c>
      <c r="B3754" t="inlineStr">
        <is>
          <t>268_SEQ</t>
        </is>
      </c>
      <c r="C3754" t="n">
        <v>3747</v>
      </c>
      <c r="D3754" s="5" t="n">
        <v>45847.67895833333</v>
      </c>
      <c r="E3754" s="5" t="n">
        <v>45847.67900462963</v>
      </c>
      <c r="F3754" t="n">
        <v>68.09999999999999</v>
      </c>
      <c r="G3754" t="n">
        <v>0</v>
      </c>
      <c r="H3754" t="n">
        <v>68.09999999999999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177046</v>
      </c>
      <c r="B3755" t="inlineStr">
        <is>
          <t>268_SEQ</t>
        </is>
      </c>
      <c r="C3755" t="n">
        <v>3748</v>
      </c>
      <c r="D3755" s="5" t="n">
        <v>45847.67900462963</v>
      </c>
      <c r="E3755" s="5" t="n">
        <v>45847.67905092592</v>
      </c>
      <c r="F3755" t="n">
        <v>67.59999999999999</v>
      </c>
      <c r="G3755" t="n">
        <v>0</v>
      </c>
      <c r="H3755" t="n">
        <v>67.59999999999999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177047</v>
      </c>
      <c r="B3756" t="inlineStr">
        <is>
          <t>268_SEQ</t>
        </is>
      </c>
      <c r="C3756" t="n">
        <v>3749</v>
      </c>
      <c r="D3756" s="5" t="n">
        <v>45847.67905092592</v>
      </c>
      <c r="E3756" s="5" t="n">
        <v>45847.67909722222</v>
      </c>
      <c r="F3756" t="n">
        <v>67.2</v>
      </c>
      <c r="G3756" t="n">
        <v>0</v>
      </c>
      <c r="H3756" t="n">
        <v>67.2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177048</v>
      </c>
      <c r="B3757" t="inlineStr">
        <is>
          <t>268_SEQ</t>
        </is>
      </c>
      <c r="C3757" t="n">
        <v>3750</v>
      </c>
      <c r="D3757" s="5" t="n">
        <v>45847.67909722222</v>
      </c>
      <c r="E3757" s="5" t="n">
        <v>45847.67914351852</v>
      </c>
      <c r="F3757" t="n">
        <v>66.8</v>
      </c>
      <c r="G3757" t="n">
        <v>0</v>
      </c>
      <c r="H3757" t="n">
        <v>66.8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177049</v>
      </c>
      <c r="B3758" t="inlineStr">
        <is>
          <t>268_SEQ</t>
        </is>
      </c>
      <c r="C3758" t="n">
        <v>3751</v>
      </c>
      <c r="D3758" s="5" t="n">
        <v>45847.67914351852</v>
      </c>
      <c r="E3758" s="5" t="n">
        <v>45847.67918981481</v>
      </c>
      <c r="F3758" t="n">
        <v>66.5</v>
      </c>
      <c r="G3758" t="n">
        <v>0</v>
      </c>
      <c r="H3758" t="n">
        <v>66.5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177050</v>
      </c>
      <c r="B3759" t="inlineStr">
        <is>
          <t>268_SEQ</t>
        </is>
      </c>
      <c r="C3759" t="n">
        <v>3752</v>
      </c>
      <c r="D3759" s="5" t="n">
        <v>45847.67918981481</v>
      </c>
      <c r="E3759" s="5" t="n">
        <v>45847.67923611111</v>
      </c>
      <c r="F3759" t="n">
        <v>66.2</v>
      </c>
      <c r="G3759" t="n">
        <v>0</v>
      </c>
      <c r="H3759" t="n">
        <v>66.2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177051</v>
      </c>
      <c r="B3760" t="inlineStr">
        <is>
          <t>268_SEQ</t>
        </is>
      </c>
      <c r="C3760" t="n">
        <v>3753</v>
      </c>
      <c r="D3760" s="5" t="n">
        <v>45847.67923611111</v>
      </c>
      <c r="E3760" s="5" t="n">
        <v>45847.67928240741</v>
      </c>
      <c r="F3760" t="n">
        <v>65.8</v>
      </c>
      <c r="G3760" t="n">
        <v>0</v>
      </c>
      <c r="H3760" t="n">
        <v>65.8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177052</v>
      </c>
      <c r="B3761" t="inlineStr">
        <is>
          <t>268_SEQ</t>
        </is>
      </c>
      <c r="C3761" t="n">
        <v>3754</v>
      </c>
      <c r="D3761" s="5" t="n">
        <v>45847.67928240741</v>
      </c>
      <c r="E3761" s="5" t="n">
        <v>45847.67932870371</v>
      </c>
      <c r="F3761" t="n">
        <v>65.5</v>
      </c>
      <c r="G3761" t="n">
        <v>0</v>
      </c>
      <c r="H3761" t="n">
        <v>65.5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177053</v>
      </c>
      <c r="B3762" t="inlineStr">
        <is>
          <t>268_SEQ</t>
        </is>
      </c>
      <c r="C3762" t="n">
        <v>3755</v>
      </c>
      <c r="D3762" s="5" t="n">
        <v>45847.67932870371</v>
      </c>
      <c r="E3762" s="5" t="n">
        <v>45847.679375</v>
      </c>
      <c r="F3762" t="n">
        <v>65.3</v>
      </c>
      <c r="G3762" t="n">
        <v>0</v>
      </c>
      <c r="H3762" t="n">
        <v>65.3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177054</v>
      </c>
      <c r="B3763" t="inlineStr">
        <is>
          <t>268_SEQ</t>
        </is>
      </c>
      <c r="C3763" t="n">
        <v>3756</v>
      </c>
      <c r="D3763" s="5" t="n">
        <v>45847.679375</v>
      </c>
      <c r="E3763" s="5" t="n">
        <v>45847.6794212963</v>
      </c>
      <c r="F3763" t="n">
        <v>65.09999999999999</v>
      </c>
      <c r="G3763" t="n">
        <v>0</v>
      </c>
      <c r="H3763" t="n">
        <v>65.09999999999999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177055</v>
      </c>
      <c r="B3764" t="inlineStr">
        <is>
          <t>268_SEQ</t>
        </is>
      </c>
      <c r="C3764" t="n">
        <v>3757</v>
      </c>
      <c r="D3764" s="5" t="n">
        <v>45847.6794212963</v>
      </c>
      <c r="E3764" s="5" t="n">
        <v>45847.67946759259</v>
      </c>
      <c r="F3764" t="n">
        <v>64.8</v>
      </c>
      <c r="G3764" t="n">
        <v>0</v>
      </c>
      <c r="H3764" t="n">
        <v>64.8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177056</v>
      </c>
      <c r="B3765" t="inlineStr">
        <is>
          <t>268_SEQ</t>
        </is>
      </c>
      <c r="C3765" t="n">
        <v>3758</v>
      </c>
      <c r="D3765" s="5" t="n">
        <v>45847.67946759259</v>
      </c>
      <c r="E3765" s="5" t="n">
        <v>45847.67951388889</v>
      </c>
      <c r="F3765" t="n">
        <v>64.59999999999999</v>
      </c>
      <c r="G3765" t="n">
        <v>0</v>
      </c>
      <c r="H3765" t="n">
        <v>64.59999999999999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177057</v>
      </c>
      <c r="B3766" t="inlineStr">
        <is>
          <t>268_SEQ</t>
        </is>
      </c>
      <c r="C3766" t="n">
        <v>3759</v>
      </c>
      <c r="D3766" s="5" t="n">
        <v>45847.67951388889</v>
      </c>
      <c r="E3766" s="5" t="n">
        <v>45847.67956018518</v>
      </c>
      <c r="F3766" t="n">
        <v>64.5</v>
      </c>
      <c r="G3766" t="n">
        <v>0</v>
      </c>
      <c r="H3766" t="n">
        <v>64.5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177058</v>
      </c>
      <c r="B3767" t="inlineStr">
        <is>
          <t>268_SEQ</t>
        </is>
      </c>
      <c r="C3767" t="n">
        <v>3760</v>
      </c>
      <c r="D3767" s="5" t="n">
        <v>45847.67956018518</v>
      </c>
      <c r="E3767" s="5" t="n">
        <v>45847.67960648148</v>
      </c>
      <c r="F3767" t="n">
        <v>64.40000000000001</v>
      </c>
      <c r="G3767" t="n">
        <v>0</v>
      </c>
      <c r="H3767" t="n">
        <v>64.40000000000001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177059</v>
      </c>
      <c r="B3768" t="inlineStr">
        <is>
          <t>268_SEQ</t>
        </is>
      </c>
      <c r="C3768" t="n">
        <v>3761</v>
      </c>
      <c r="D3768" s="5" t="n">
        <v>45847.67960648148</v>
      </c>
      <c r="E3768" s="5" t="n">
        <v>45847.67965277778</v>
      </c>
      <c r="F3768" t="n">
        <v>64.3</v>
      </c>
      <c r="G3768" t="n">
        <v>0</v>
      </c>
      <c r="H3768" t="n">
        <v>64.3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177060</v>
      </c>
      <c r="B3769" t="inlineStr">
        <is>
          <t>268_SEQ</t>
        </is>
      </c>
      <c r="C3769" t="n">
        <v>3762</v>
      </c>
      <c r="D3769" s="5" t="n">
        <v>45847.67965277778</v>
      </c>
      <c r="E3769" s="5" t="n">
        <v>45847.67969907408</v>
      </c>
      <c r="F3769" t="n">
        <v>64.3</v>
      </c>
      <c r="G3769" t="n">
        <v>0</v>
      </c>
      <c r="H3769" t="n">
        <v>64.3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177061</v>
      </c>
      <c r="B3770" t="inlineStr">
        <is>
          <t>268_SEQ</t>
        </is>
      </c>
      <c r="C3770" t="n">
        <v>3763</v>
      </c>
      <c r="D3770" s="5" t="n">
        <v>45847.67969907408</v>
      </c>
      <c r="E3770" s="5" t="n">
        <v>45847.67974537037</v>
      </c>
      <c r="F3770" t="n">
        <v>64.2</v>
      </c>
      <c r="G3770" t="n">
        <v>0</v>
      </c>
      <c r="H3770" t="n">
        <v>64.2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177062</v>
      </c>
      <c r="B3771" t="inlineStr">
        <is>
          <t>268_SEQ</t>
        </is>
      </c>
      <c r="C3771" t="n">
        <v>3764</v>
      </c>
      <c r="D3771" s="5" t="n">
        <v>45847.67974537037</v>
      </c>
      <c r="E3771" s="5" t="n">
        <v>45847.67979166667</v>
      </c>
      <c r="F3771" t="n">
        <v>64.09999999999999</v>
      </c>
      <c r="G3771" t="n">
        <v>0</v>
      </c>
      <c r="H3771" t="n">
        <v>64.09999999999999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177063</v>
      </c>
      <c r="B3772" t="inlineStr">
        <is>
          <t>268_SEQ</t>
        </is>
      </c>
      <c r="C3772" t="n">
        <v>3765</v>
      </c>
      <c r="D3772" s="5" t="n">
        <v>45847.67979166667</v>
      </c>
      <c r="E3772" s="5" t="n">
        <v>45847.67983796296</v>
      </c>
      <c r="F3772" t="n">
        <v>64</v>
      </c>
      <c r="G3772" t="n">
        <v>0</v>
      </c>
      <c r="H3772" t="n">
        <v>64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177064</v>
      </c>
      <c r="B3773" t="inlineStr">
        <is>
          <t>268_SEQ</t>
        </is>
      </c>
      <c r="C3773" t="n">
        <v>3766</v>
      </c>
      <c r="D3773" s="5" t="n">
        <v>45847.67983796296</v>
      </c>
      <c r="E3773" s="5" t="n">
        <v>45847.67988425926</v>
      </c>
      <c r="F3773" t="n">
        <v>63.8</v>
      </c>
      <c r="G3773" t="n">
        <v>0</v>
      </c>
      <c r="H3773" t="n">
        <v>63.8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177065</v>
      </c>
      <c r="B3774" t="inlineStr">
        <is>
          <t>268_SEQ</t>
        </is>
      </c>
      <c r="C3774" t="n">
        <v>3767</v>
      </c>
      <c r="D3774" s="5" t="n">
        <v>45847.67988425926</v>
      </c>
      <c r="E3774" s="5" t="n">
        <v>45847.67993055555</v>
      </c>
      <c r="F3774" t="n">
        <v>63.7</v>
      </c>
      <c r="G3774" t="n">
        <v>0</v>
      </c>
      <c r="H3774" t="n">
        <v>63.7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177066</v>
      </c>
      <c r="B3775" t="inlineStr">
        <is>
          <t>268_SEQ</t>
        </is>
      </c>
      <c r="C3775" t="n">
        <v>3768</v>
      </c>
      <c r="D3775" s="5" t="n">
        <v>45847.67993055555</v>
      </c>
      <c r="E3775" s="5" t="n">
        <v>45847.67997685185</v>
      </c>
      <c r="F3775" t="n">
        <v>63.5</v>
      </c>
      <c r="G3775" t="n">
        <v>0</v>
      </c>
      <c r="H3775" t="n">
        <v>63.5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177067</v>
      </c>
      <c r="B3776" t="inlineStr">
        <is>
          <t>268_SEQ</t>
        </is>
      </c>
      <c r="C3776" t="n">
        <v>3769</v>
      </c>
      <c r="D3776" s="5" t="n">
        <v>45847.67997685185</v>
      </c>
      <c r="E3776" s="5" t="n">
        <v>45847.68002314815</v>
      </c>
      <c r="F3776" t="n">
        <v>63.5</v>
      </c>
      <c r="G3776" t="n">
        <v>0</v>
      </c>
      <c r="H3776" t="n">
        <v>63.5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177068</v>
      </c>
      <c r="B3777" t="inlineStr">
        <is>
          <t>268_SEQ</t>
        </is>
      </c>
      <c r="C3777" t="n">
        <v>3770</v>
      </c>
      <c r="D3777" s="5" t="n">
        <v>45847.68002314815</v>
      </c>
      <c r="E3777" s="5" t="n">
        <v>45847.68006944445</v>
      </c>
      <c r="F3777" t="n">
        <v>63.4</v>
      </c>
      <c r="G3777" t="n">
        <v>0</v>
      </c>
      <c r="H3777" t="n">
        <v>63.4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177069</v>
      </c>
      <c r="B3778" t="inlineStr">
        <is>
          <t>268_SEQ</t>
        </is>
      </c>
      <c r="C3778" t="n">
        <v>3771</v>
      </c>
      <c r="D3778" s="5" t="n">
        <v>45847.68006944445</v>
      </c>
      <c r="E3778" s="5" t="n">
        <v>45847.68011574074</v>
      </c>
      <c r="F3778" t="n">
        <v>63.4</v>
      </c>
      <c r="G3778" t="n">
        <v>0</v>
      </c>
      <c r="H3778" t="n">
        <v>63.4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177070</v>
      </c>
      <c r="B3779" t="inlineStr">
        <is>
          <t>268_SEQ</t>
        </is>
      </c>
      <c r="C3779" t="n">
        <v>3772</v>
      </c>
      <c r="D3779" s="5" t="n">
        <v>45847.68011574074</v>
      </c>
      <c r="E3779" s="5" t="n">
        <v>45847.68016203704</v>
      </c>
      <c r="F3779" t="n">
        <v>63.3</v>
      </c>
      <c r="G3779" t="n">
        <v>0</v>
      </c>
      <c r="H3779" t="n">
        <v>63.3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177071</v>
      </c>
      <c r="B3780" t="inlineStr">
        <is>
          <t>268_SEQ</t>
        </is>
      </c>
      <c r="C3780" t="n">
        <v>3773</v>
      </c>
      <c r="D3780" s="5" t="n">
        <v>45847.68016203704</v>
      </c>
      <c r="E3780" s="5" t="n">
        <v>45847.68020833333</v>
      </c>
      <c r="F3780" t="n">
        <v>63.4</v>
      </c>
      <c r="G3780" t="n">
        <v>0</v>
      </c>
      <c r="H3780" t="n">
        <v>63.4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177072</v>
      </c>
      <c r="B3781" t="inlineStr">
        <is>
          <t>268_SEQ</t>
        </is>
      </c>
      <c r="C3781" t="n">
        <v>3774</v>
      </c>
      <c r="D3781" s="5" t="n">
        <v>45847.68020833333</v>
      </c>
      <c r="E3781" s="5" t="n">
        <v>45847.68025462963</v>
      </c>
      <c r="F3781" t="n">
        <v>63.4</v>
      </c>
      <c r="G3781" t="n">
        <v>0</v>
      </c>
      <c r="H3781" t="n">
        <v>63.4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177073</v>
      </c>
      <c r="B3782" t="inlineStr">
        <is>
          <t>268_SEQ</t>
        </is>
      </c>
      <c r="C3782" t="n">
        <v>3775</v>
      </c>
      <c r="D3782" s="5" t="n">
        <v>45847.68025462963</v>
      </c>
      <c r="E3782" s="5" t="n">
        <v>45847.68030092592</v>
      </c>
      <c r="F3782" t="n">
        <v>63.4</v>
      </c>
      <c r="G3782" t="n">
        <v>0</v>
      </c>
      <c r="H3782" t="n">
        <v>63.4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177074</v>
      </c>
      <c r="B3783" t="inlineStr">
        <is>
          <t>268_SEQ</t>
        </is>
      </c>
      <c r="C3783" t="n">
        <v>3776</v>
      </c>
      <c r="D3783" s="5" t="n">
        <v>45847.68030092592</v>
      </c>
      <c r="E3783" s="5" t="n">
        <v>45847.68034722222</v>
      </c>
      <c r="F3783" t="n">
        <v>63.6</v>
      </c>
      <c r="G3783" t="n">
        <v>0</v>
      </c>
      <c r="H3783" t="n">
        <v>63.6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177075</v>
      </c>
      <c r="B3784" t="inlineStr">
        <is>
          <t>268_SEQ</t>
        </is>
      </c>
      <c r="C3784" t="n">
        <v>3777</v>
      </c>
      <c r="D3784" s="5" t="n">
        <v>45847.68034722222</v>
      </c>
      <c r="E3784" s="5" t="n">
        <v>45847.68039351852</v>
      </c>
      <c r="F3784" t="n">
        <v>63.7</v>
      </c>
      <c r="G3784" t="n">
        <v>0</v>
      </c>
      <c r="H3784" t="n">
        <v>63.7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177076</v>
      </c>
      <c r="B3785" t="inlineStr">
        <is>
          <t>268_SEQ</t>
        </is>
      </c>
      <c r="C3785" t="n">
        <v>3778</v>
      </c>
      <c r="D3785" s="5" t="n">
        <v>45847.68039351852</v>
      </c>
      <c r="E3785" s="5" t="n">
        <v>45847.68043981482</v>
      </c>
      <c r="F3785" t="n">
        <v>63.7</v>
      </c>
      <c r="G3785" t="n">
        <v>0</v>
      </c>
      <c r="H3785" t="n">
        <v>63.7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177077</v>
      </c>
      <c r="B3786" t="inlineStr">
        <is>
          <t>268_SEQ</t>
        </is>
      </c>
      <c r="C3786" t="n">
        <v>3779</v>
      </c>
      <c r="D3786" s="5" t="n">
        <v>45847.68043981482</v>
      </c>
      <c r="E3786" s="5" t="n">
        <v>45847.68048611111</v>
      </c>
      <c r="F3786" t="n">
        <v>63.7</v>
      </c>
      <c r="G3786" t="n">
        <v>0</v>
      </c>
      <c r="H3786" t="n">
        <v>63.7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177078</v>
      </c>
      <c r="B3787" t="inlineStr">
        <is>
          <t>268_SEQ</t>
        </is>
      </c>
      <c r="C3787" t="n">
        <v>3780</v>
      </c>
      <c r="D3787" s="5" t="n">
        <v>45847.68048611111</v>
      </c>
      <c r="E3787" s="5" t="n">
        <v>45847.68053240741</v>
      </c>
      <c r="F3787" t="n">
        <v>63.8</v>
      </c>
      <c r="G3787" t="n">
        <v>0</v>
      </c>
      <c r="H3787" t="n">
        <v>63.8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177079</v>
      </c>
      <c r="B3788" t="inlineStr">
        <is>
          <t>268_SEQ</t>
        </is>
      </c>
      <c r="C3788" t="n">
        <v>3781</v>
      </c>
      <c r="D3788" s="5" t="n">
        <v>45847.68053240741</v>
      </c>
      <c r="E3788" s="5" t="n">
        <v>45847.6805787037</v>
      </c>
      <c r="F3788" t="n">
        <v>63.8</v>
      </c>
      <c r="G3788" t="n">
        <v>0</v>
      </c>
      <c r="H3788" t="n">
        <v>63.8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177080</v>
      </c>
      <c r="B3789" t="inlineStr">
        <is>
          <t>268_SEQ</t>
        </is>
      </c>
      <c r="C3789" t="n">
        <v>3782</v>
      </c>
      <c r="D3789" s="5" t="n">
        <v>45847.6805787037</v>
      </c>
      <c r="E3789" s="5" t="n">
        <v>45847.680625</v>
      </c>
      <c r="F3789" t="n">
        <v>63.7</v>
      </c>
      <c r="G3789" t="n">
        <v>0</v>
      </c>
      <c r="H3789" t="n">
        <v>63.7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177081</v>
      </c>
      <c r="B3790" t="inlineStr">
        <is>
          <t>268_SEQ</t>
        </is>
      </c>
      <c r="C3790" t="n">
        <v>3783</v>
      </c>
      <c r="D3790" s="5" t="n">
        <v>45847.680625</v>
      </c>
      <c r="E3790" s="5" t="n">
        <v>45847.68067129629</v>
      </c>
      <c r="F3790" t="n">
        <v>63.6</v>
      </c>
      <c r="G3790" t="n">
        <v>0</v>
      </c>
      <c r="H3790" t="n">
        <v>63.6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177082</v>
      </c>
      <c r="B3791" t="inlineStr">
        <is>
          <t>268_SEQ</t>
        </is>
      </c>
      <c r="C3791" t="n">
        <v>3784</v>
      </c>
      <c r="D3791" s="5" t="n">
        <v>45847.68067129629</v>
      </c>
      <c r="E3791" s="5" t="n">
        <v>45847.68071759259</v>
      </c>
      <c r="F3791" t="n">
        <v>63.6</v>
      </c>
      <c r="G3791" t="n">
        <v>0</v>
      </c>
      <c r="H3791" t="n">
        <v>63.6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177083</v>
      </c>
      <c r="B3792" t="inlineStr">
        <is>
          <t>268_SEQ</t>
        </is>
      </c>
      <c r="C3792" t="n">
        <v>3785</v>
      </c>
      <c r="D3792" s="5" t="n">
        <v>45847.68071759259</v>
      </c>
      <c r="E3792" s="5" t="n">
        <v>45847.68076388889</v>
      </c>
      <c r="F3792" t="n">
        <v>63.5</v>
      </c>
      <c r="G3792" t="n">
        <v>0</v>
      </c>
      <c r="H3792" t="n">
        <v>63.5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177084</v>
      </c>
      <c r="B3793" t="inlineStr">
        <is>
          <t>268_SEQ</t>
        </is>
      </c>
      <c r="C3793" t="n">
        <v>3786</v>
      </c>
      <c r="D3793" s="5" t="n">
        <v>45847.68076388889</v>
      </c>
      <c r="E3793" s="5" t="n">
        <v>45847.68081018519</v>
      </c>
      <c r="F3793" t="n">
        <v>63.5</v>
      </c>
      <c r="G3793" t="n">
        <v>0</v>
      </c>
      <c r="H3793" t="n">
        <v>63.5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177085</v>
      </c>
      <c r="B3794" t="inlineStr">
        <is>
          <t>268_SEQ</t>
        </is>
      </c>
      <c r="C3794" t="n">
        <v>3787</v>
      </c>
      <c r="D3794" s="5" t="n">
        <v>45847.68081018519</v>
      </c>
      <c r="E3794" s="5" t="n">
        <v>45847.68085648148</v>
      </c>
      <c r="F3794" t="n">
        <v>63.5</v>
      </c>
      <c r="G3794" t="n">
        <v>0</v>
      </c>
      <c r="H3794" t="n">
        <v>63.5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177086</v>
      </c>
      <c r="B3795" t="inlineStr">
        <is>
          <t>268_SEQ</t>
        </is>
      </c>
      <c r="C3795" t="n">
        <v>3788</v>
      </c>
      <c r="D3795" s="5" t="n">
        <v>45847.68085648148</v>
      </c>
      <c r="E3795" s="5" t="n">
        <v>45847.68090277778</v>
      </c>
      <c r="F3795" t="n">
        <v>63.5</v>
      </c>
      <c r="G3795" t="n">
        <v>0</v>
      </c>
      <c r="H3795" t="n">
        <v>63.5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177087</v>
      </c>
      <c r="B3796" t="inlineStr">
        <is>
          <t>268_SEQ</t>
        </is>
      </c>
      <c r="C3796" t="n">
        <v>3789</v>
      </c>
      <c r="D3796" s="5" t="n">
        <v>45847.68090277778</v>
      </c>
      <c r="E3796" s="5" t="n">
        <v>45847.68094907407</v>
      </c>
      <c r="F3796" t="n">
        <v>63.5</v>
      </c>
      <c r="G3796" t="n">
        <v>0</v>
      </c>
      <c r="H3796" t="n">
        <v>63.5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177088</v>
      </c>
      <c r="B3797" t="inlineStr">
        <is>
          <t>268_SEQ</t>
        </is>
      </c>
      <c r="C3797" t="n">
        <v>3790</v>
      </c>
      <c r="D3797" s="5" t="n">
        <v>45847.68094907407</v>
      </c>
      <c r="E3797" s="5" t="n">
        <v>45847.68099537037</v>
      </c>
      <c r="F3797" t="n">
        <v>63.5</v>
      </c>
      <c r="G3797" t="n">
        <v>0</v>
      </c>
      <c r="H3797" t="n">
        <v>63.5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177089</v>
      </c>
      <c r="B3798" t="inlineStr">
        <is>
          <t>268_SEQ</t>
        </is>
      </c>
      <c r="C3798" t="n">
        <v>3791</v>
      </c>
      <c r="D3798" s="5" t="n">
        <v>45847.68099537037</v>
      </c>
      <c r="E3798" s="5" t="n">
        <v>45847.68104166666</v>
      </c>
      <c r="F3798" t="n">
        <v>63.5</v>
      </c>
      <c r="G3798" t="n">
        <v>0</v>
      </c>
      <c r="H3798" t="n">
        <v>63.5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177090</v>
      </c>
      <c r="B3799" t="inlineStr">
        <is>
          <t>268_SEQ</t>
        </is>
      </c>
      <c r="C3799" t="n">
        <v>3792</v>
      </c>
      <c r="D3799" s="5" t="n">
        <v>45847.68104166666</v>
      </c>
      <c r="E3799" s="5" t="n">
        <v>45847.68108796296</v>
      </c>
      <c r="F3799" t="n">
        <v>63.6</v>
      </c>
      <c r="G3799" t="n">
        <v>0</v>
      </c>
      <c r="H3799" t="n">
        <v>63.6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177091</v>
      </c>
      <c r="B3800" t="inlineStr">
        <is>
          <t>268_SEQ</t>
        </is>
      </c>
      <c r="C3800" t="n">
        <v>3793</v>
      </c>
      <c r="D3800" s="5" t="n">
        <v>45847.68108796296</v>
      </c>
      <c r="E3800" s="5" t="n">
        <v>45847.68113425926</v>
      </c>
      <c r="F3800" t="n">
        <v>63.6</v>
      </c>
      <c r="G3800" t="n">
        <v>0</v>
      </c>
      <c r="H3800" t="n">
        <v>63.6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177092</v>
      </c>
      <c r="B3801" t="inlineStr">
        <is>
          <t>268_SEQ</t>
        </is>
      </c>
      <c r="C3801" t="n">
        <v>3794</v>
      </c>
      <c r="D3801" s="5" t="n">
        <v>45847.68113425926</v>
      </c>
      <c r="E3801" s="5" t="n">
        <v>45847.68118055556</v>
      </c>
      <c r="F3801" t="n">
        <v>63.6</v>
      </c>
      <c r="G3801" t="n">
        <v>0</v>
      </c>
      <c r="H3801" t="n">
        <v>63.6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177093</v>
      </c>
      <c r="B3802" t="inlineStr">
        <is>
          <t>268_SEQ</t>
        </is>
      </c>
      <c r="C3802" t="n">
        <v>3795</v>
      </c>
      <c r="D3802" s="5" t="n">
        <v>45847.68118055556</v>
      </c>
      <c r="E3802" s="5" t="n">
        <v>45847.68122685186</v>
      </c>
      <c r="F3802" t="n">
        <v>63.5</v>
      </c>
      <c r="G3802" t="n">
        <v>0</v>
      </c>
      <c r="H3802" t="n">
        <v>63.5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177094</v>
      </c>
      <c r="B3803" t="inlineStr">
        <is>
          <t>268_SEQ</t>
        </is>
      </c>
      <c r="C3803" t="n">
        <v>3796</v>
      </c>
      <c r="D3803" s="5" t="n">
        <v>45847.68122685186</v>
      </c>
      <c r="E3803" s="5" t="n">
        <v>45847.68127314815</v>
      </c>
      <c r="F3803" t="n">
        <v>63.4</v>
      </c>
      <c r="G3803" t="n">
        <v>0</v>
      </c>
      <c r="H3803" t="n">
        <v>63.4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177095</v>
      </c>
      <c r="B3804" t="inlineStr">
        <is>
          <t>268_SEQ</t>
        </is>
      </c>
      <c r="C3804" t="n">
        <v>3797</v>
      </c>
      <c r="D3804" s="5" t="n">
        <v>45847.68127314815</v>
      </c>
      <c r="E3804" s="5" t="n">
        <v>45847.68131944445</v>
      </c>
      <c r="F3804" t="n">
        <v>63.3</v>
      </c>
      <c r="G3804" t="n">
        <v>0</v>
      </c>
      <c r="H3804" t="n">
        <v>63.3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177096</v>
      </c>
      <c r="B3805" t="inlineStr">
        <is>
          <t>268_SEQ</t>
        </is>
      </c>
      <c r="C3805" t="n">
        <v>3798</v>
      </c>
      <c r="D3805" s="5" t="n">
        <v>45847.68131944445</v>
      </c>
      <c r="E3805" s="5" t="n">
        <v>45847.68136574074</v>
      </c>
      <c r="F3805" t="n">
        <v>63.3</v>
      </c>
      <c r="G3805" t="n">
        <v>0</v>
      </c>
      <c r="H3805" t="n">
        <v>63.3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177097</v>
      </c>
      <c r="B3806" t="inlineStr">
        <is>
          <t>268_SEQ</t>
        </is>
      </c>
      <c r="C3806" t="n">
        <v>3799</v>
      </c>
      <c r="D3806" s="5" t="n">
        <v>45847.68136574074</v>
      </c>
      <c r="E3806" s="5" t="n">
        <v>45847.68141203704</v>
      </c>
      <c r="F3806" t="n">
        <v>63.2</v>
      </c>
      <c r="G3806" t="n">
        <v>0</v>
      </c>
      <c r="H3806" t="n">
        <v>63.2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177098</v>
      </c>
      <c r="B3807" t="inlineStr">
        <is>
          <t>268_SEQ</t>
        </is>
      </c>
      <c r="C3807" t="n">
        <v>3800</v>
      </c>
      <c r="D3807" s="5" t="n">
        <v>45847.68141203704</v>
      </c>
      <c r="E3807" s="5" t="n">
        <v>45847.68145833333</v>
      </c>
      <c r="F3807" t="n">
        <v>63.1</v>
      </c>
      <c r="G3807" t="n">
        <v>0</v>
      </c>
      <c r="H3807" t="n">
        <v>63.1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177099</v>
      </c>
      <c r="B3808" t="inlineStr">
        <is>
          <t>268_SEQ</t>
        </is>
      </c>
      <c r="C3808" t="n">
        <v>3801</v>
      </c>
      <c r="D3808" s="5" t="n">
        <v>45847.68145833333</v>
      </c>
      <c r="E3808" s="5" t="n">
        <v>45847.68150462963</v>
      </c>
      <c r="F3808" t="n">
        <v>63.1</v>
      </c>
      <c r="G3808" t="n">
        <v>0</v>
      </c>
      <c r="H3808" t="n">
        <v>63.1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177100</v>
      </c>
      <c r="B3809" t="inlineStr">
        <is>
          <t>268_SEQ</t>
        </is>
      </c>
      <c r="C3809" t="n">
        <v>3802</v>
      </c>
      <c r="D3809" s="5" t="n">
        <v>45847.68150462963</v>
      </c>
      <c r="E3809" s="5" t="n">
        <v>45847.68155092592</v>
      </c>
      <c r="F3809" t="n">
        <v>63.1</v>
      </c>
      <c r="G3809" t="n">
        <v>0</v>
      </c>
      <c r="H3809" t="n">
        <v>63.1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177101</v>
      </c>
      <c r="B3810" t="inlineStr">
        <is>
          <t>268_SEQ</t>
        </is>
      </c>
      <c r="C3810" t="n">
        <v>3803</v>
      </c>
      <c r="D3810" s="5" t="n">
        <v>45847.68155092592</v>
      </c>
      <c r="E3810" s="5" t="n">
        <v>45847.68159722222</v>
      </c>
      <c r="F3810" t="n">
        <v>63.1</v>
      </c>
      <c r="G3810" t="n">
        <v>0</v>
      </c>
      <c r="H3810" t="n">
        <v>63.1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177102</v>
      </c>
      <c r="B3811" t="inlineStr">
        <is>
          <t>268_SEQ</t>
        </is>
      </c>
      <c r="C3811" t="n">
        <v>3804</v>
      </c>
      <c r="D3811" s="5" t="n">
        <v>45847.68159722222</v>
      </c>
      <c r="E3811" s="5" t="n">
        <v>45847.68164351852</v>
      </c>
      <c r="F3811" t="n">
        <v>63.1</v>
      </c>
      <c r="G3811" t="n">
        <v>0</v>
      </c>
      <c r="H3811" t="n">
        <v>63.1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177103</v>
      </c>
      <c r="B3812" t="inlineStr">
        <is>
          <t>268_SEQ</t>
        </is>
      </c>
      <c r="C3812" t="n">
        <v>3805</v>
      </c>
      <c r="D3812" s="5" t="n">
        <v>45847.68164351852</v>
      </c>
      <c r="E3812" s="5" t="n">
        <v>45847.68168981482</v>
      </c>
      <c r="F3812" t="n">
        <v>63.2</v>
      </c>
      <c r="G3812" t="n">
        <v>0</v>
      </c>
      <c r="H3812" t="n">
        <v>63.2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177104</v>
      </c>
      <c r="B3813" t="inlineStr">
        <is>
          <t>268_SEQ</t>
        </is>
      </c>
      <c r="C3813" t="n">
        <v>3806</v>
      </c>
      <c r="D3813" s="5" t="n">
        <v>45847.68168981482</v>
      </c>
      <c r="E3813" s="5" t="n">
        <v>45847.68173611111</v>
      </c>
      <c r="F3813" t="n">
        <v>63.3</v>
      </c>
      <c r="G3813" t="n">
        <v>0</v>
      </c>
      <c r="H3813" t="n">
        <v>63.3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177105</v>
      </c>
      <c r="B3814" t="inlineStr">
        <is>
          <t>268_SEQ</t>
        </is>
      </c>
      <c r="C3814" t="n">
        <v>3807</v>
      </c>
      <c r="D3814" s="5" t="n">
        <v>45847.68173611111</v>
      </c>
      <c r="E3814" s="5" t="n">
        <v>45847.68178240741</v>
      </c>
      <c r="F3814" t="n">
        <v>63.3</v>
      </c>
      <c r="G3814" t="n">
        <v>0</v>
      </c>
      <c r="H3814" t="n">
        <v>63.3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177106</v>
      </c>
      <c r="B3815" t="inlineStr">
        <is>
          <t>268_SEQ</t>
        </is>
      </c>
      <c r="C3815" t="n">
        <v>3808</v>
      </c>
      <c r="D3815" s="5" t="n">
        <v>45847.68178240741</v>
      </c>
      <c r="E3815" s="5" t="n">
        <v>45847.6818287037</v>
      </c>
      <c r="F3815" t="n">
        <v>63.3</v>
      </c>
      <c r="G3815" t="n">
        <v>0</v>
      </c>
      <c r="H3815" t="n">
        <v>63.3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177107</v>
      </c>
      <c r="B3816" t="inlineStr">
        <is>
          <t>268_SEQ</t>
        </is>
      </c>
      <c r="C3816" t="n">
        <v>3809</v>
      </c>
      <c r="D3816" s="5" t="n">
        <v>45847.6818287037</v>
      </c>
      <c r="E3816" s="5" t="n">
        <v>45847.681875</v>
      </c>
      <c r="F3816" t="n">
        <v>63.3</v>
      </c>
      <c r="G3816" t="n">
        <v>0</v>
      </c>
      <c r="H3816" t="n">
        <v>63.3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177108</v>
      </c>
      <c r="B3817" t="inlineStr">
        <is>
          <t>268_SEQ</t>
        </is>
      </c>
      <c r="C3817" t="n">
        <v>3810</v>
      </c>
      <c r="D3817" s="5" t="n">
        <v>45847.681875</v>
      </c>
      <c r="E3817" s="5" t="n">
        <v>45847.68192129629</v>
      </c>
      <c r="F3817" t="n">
        <v>63.2</v>
      </c>
      <c r="G3817" t="n">
        <v>0</v>
      </c>
      <c r="H3817" t="n">
        <v>63.2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177109</v>
      </c>
      <c r="B3818" t="inlineStr">
        <is>
          <t>268_SEQ</t>
        </is>
      </c>
      <c r="C3818" t="n">
        <v>3811</v>
      </c>
      <c r="D3818" s="5" t="n">
        <v>45847.68192129629</v>
      </c>
      <c r="E3818" s="5" t="n">
        <v>45847.68196759259</v>
      </c>
      <c r="F3818" t="n">
        <v>63.3</v>
      </c>
      <c r="G3818" t="n">
        <v>0</v>
      </c>
      <c r="H3818" t="n">
        <v>63.3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177110</v>
      </c>
      <c r="B3819" t="inlineStr">
        <is>
          <t>268_SEQ</t>
        </is>
      </c>
      <c r="C3819" t="n">
        <v>3812</v>
      </c>
      <c r="D3819" s="5" t="n">
        <v>45847.68196759259</v>
      </c>
      <c r="E3819" s="5" t="n">
        <v>45847.68201388889</v>
      </c>
      <c r="F3819" t="n">
        <v>63.3</v>
      </c>
      <c r="G3819" t="n">
        <v>0</v>
      </c>
      <c r="H3819" t="n">
        <v>63.3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177111</v>
      </c>
      <c r="B3820" t="inlineStr">
        <is>
          <t>268_SEQ</t>
        </is>
      </c>
      <c r="C3820" t="n">
        <v>3813</v>
      </c>
      <c r="D3820" s="5" t="n">
        <v>45847.68201388889</v>
      </c>
      <c r="E3820" s="5" t="n">
        <v>45847.68206018519</v>
      </c>
      <c r="F3820" t="n">
        <v>63.2</v>
      </c>
      <c r="G3820" t="n">
        <v>0</v>
      </c>
      <c r="H3820" t="n">
        <v>63.2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177112</v>
      </c>
      <c r="B3821" t="inlineStr">
        <is>
          <t>268_SEQ</t>
        </is>
      </c>
      <c r="C3821" t="n">
        <v>3814</v>
      </c>
      <c r="D3821" s="5" t="n">
        <v>45847.68206018519</v>
      </c>
      <c r="E3821" s="5" t="n">
        <v>45847.68210648148</v>
      </c>
      <c r="F3821" t="n">
        <v>63.1</v>
      </c>
      <c r="G3821" t="n">
        <v>0</v>
      </c>
      <c r="H3821" t="n">
        <v>63.1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177113</v>
      </c>
      <c r="B3822" t="inlineStr">
        <is>
          <t>268_SEQ</t>
        </is>
      </c>
      <c r="C3822" t="n">
        <v>3815</v>
      </c>
      <c r="D3822" s="5" t="n">
        <v>45847.68210648148</v>
      </c>
      <c r="E3822" s="5" t="n">
        <v>45847.68215277778</v>
      </c>
      <c r="F3822" t="n">
        <v>63.1</v>
      </c>
      <c r="G3822" t="n">
        <v>0</v>
      </c>
      <c r="H3822" t="n">
        <v>63.1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177114</v>
      </c>
      <c r="B3823" t="inlineStr">
        <is>
          <t>268_SEQ</t>
        </is>
      </c>
      <c r="C3823" t="n">
        <v>3816</v>
      </c>
      <c r="D3823" s="5" t="n">
        <v>45847.68215277778</v>
      </c>
      <c r="E3823" s="5" t="n">
        <v>45847.68219907407</v>
      </c>
      <c r="F3823" t="n">
        <v>63.1</v>
      </c>
      <c r="G3823" t="n">
        <v>0</v>
      </c>
      <c r="H3823" t="n">
        <v>63.1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177115</v>
      </c>
      <c r="B3824" t="inlineStr">
        <is>
          <t>268_SEQ</t>
        </is>
      </c>
      <c r="C3824" t="n">
        <v>3817</v>
      </c>
      <c r="D3824" s="5" t="n">
        <v>45847.68219907407</v>
      </c>
      <c r="E3824" s="5" t="n">
        <v>45847.68224537037</v>
      </c>
      <c r="F3824" t="n">
        <v>63.1</v>
      </c>
      <c r="G3824" t="n">
        <v>0</v>
      </c>
      <c r="H3824" t="n">
        <v>63.1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177116</v>
      </c>
      <c r="B3825" t="inlineStr">
        <is>
          <t>268_SEQ</t>
        </is>
      </c>
      <c r="C3825" t="n">
        <v>3818</v>
      </c>
      <c r="D3825" s="5" t="n">
        <v>45847.68224537037</v>
      </c>
      <c r="E3825" s="5" t="n">
        <v>45847.68229166666</v>
      </c>
      <c r="F3825" t="n">
        <v>63.1</v>
      </c>
      <c r="G3825" t="n">
        <v>0</v>
      </c>
      <c r="H3825" t="n">
        <v>63.1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177117</v>
      </c>
      <c r="B3826" t="inlineStr">
        <is>
          <t>268_SEQ</t>
        </is>
      </c>
      <c r="C3826" t="n">
        <v>3819</v>
      </c>
      <c r="D3826" s="5" t="n">
        <v>45847.68229166666</v>
      </c>
      <c r="E3826" s="5" t="n">
        <v>45847.68233796296</v>
      </c>
      <c r="F3826" t="n">
        <v>63.3</v>
      </c>
      <c r="G3826" t="n">
        <v>0</v>
      </c>
      <c r="H3826" t="n">
        <v>63.3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177118</v>
      </c>
      <c r="B3827" t="inlineStr">
        <is>
          <t>268_SEQ</t>
        </is>
      </c>
      <c r="C3827" t="n">
        <v>3820</v>
      </c>
      <c r="D3827" s="5" t="n">
        <v>45847.68233796296</v>
      </c>
      <c r="E3827" s="5" t="n">
        <v>45847.68238425926</v>
      </c>
      <c r="F3827" t="n">
        <v>63.3</v>
      </c>
      <c r="G3827" t="n">
        <v>0</v>
      </c>
      <c r="H3827" t="n">
        <v>63.3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177119</v>
      </c>
      <c r="B3828" t="inlineStr">
        <is>
          <t>268_SEQ</t>
        </is>
      </c>
      <c r="C3828" t="n">
        <v>3821</v>
      </c>
      <c r="D3828" s="5" t="n">
        <v>45847.68238425926</v>
      </c>
      <c r="E3828" s="5" t="n">
        <v>45847.68243055556</v>
      </c>
      <c r="F3828" t="n">
        <v>63.3</v>
      </c>
      <c r="G3828" t="n">
        <v>0</v>
      </c>
      <c r="H3828" t="n">
        <v>63.3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177120</v>
      </c>
      <c r="B3829" t="inlineStr">
        <is>
          <t>268_SEQ</t>
        </is>
      </c>
      <c r="C3829" t="n">
        <v>3822</v>
      </c>
      <c r="D3829" s="5" t="n">
        <v>45847.68243055556</v>
      </c>
      <c r="E3829" s="5" t="n">
        <v>45847.68247685185</v>
      </c>
      <c r="F3829" t="n">
        <v>63.3</v>
      </c>
      <c r="G3829" t="n">
        <v>0</v>
      </c>
      <c r="H3829" t="n">
        <v>63.3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177121</v>
      </c>
      <c r="B3830" t="inlineStr">
        <is>
          <t>268_SEQ</t>
        </is>
      </c>
      <c r="C3830" t="n">
        <v>3823</v>
      </c>
      <c r="D3830" s="5" t="n">
        <v>45847.68247685185</v>
      </c>
      <c r="E3830" s="5" t="n">
        <v>45847.68252314815</v>
      </c>
      <c r="F3830" t="n">
        <v>63.4</v>
      </c>
      <c r="G3830" t="n">
        <v>0</v>
      </c>
      <c r="H3830" t="n">
        <v>63.4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177122</v>
      </c>
      <c r="B3831" t="inlineStr">
        <is>
          <t>268_SEQ</t>
        </is>
      </c>
      <c r="C3831" t="n">
        <v>3824</v>
      </c>
      <c r="D3831" s="5" t="n">
        <v>45847.68252314815</v>
      </c>
      <c r="E3831" s="5" t="n">
        <v>45847.68256944444</v>
      </c>
      <c r="F3831" t="n">
        <v>63.4</v>
      </c>
      <c r="G3831" t="n">
        <v>0</v>
      </c>
      <c r="H3831" t="n">
        <v>63.4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177123</v>
      </c>
      <c r="B3832" t="inlineStr">
        <is>
          <t>268_SEQ</t>
        </is>
      </c>
      <c r="C3832" t="n">
        <v>3825</v>
      </c>
      <c r="D3832" s="5" t="n">
        <v>45847.68256944444</v>
      </c>
      <c r="E3832" s="5" t="n">
        <v>45847.68261574074</v>
      </c>
      <c r="F3832" t="n">
        <v>63.2</v>
      </c>
      <c r="G3832" t="n">
        <v>0</v>
      </c>
      <c r="H3832" t="n">
        <v>63.2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177124</v>
      </c>
      <c r="B3833" t="inlineStr">
        <is>
          <t>268_SEQ</t>
        </is>
      </c>
      <c r="C3833" t="n">
        <v>3826</v>
      </c>
      <c r="D3833" s="5" t="n">
        <v>45847.68261574074</v>
      </c>
      <c r="E3833" s="5" t="n">
        <v>45847.68266203703</v>
      </c>
      <c r="F3833" t="n">
        <v>63.2</v>
      </c>
      <c r="G3833" t="n">
        <v>0</v>
      </c>
      <c r="H3833" t="n">
        <v>63.2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177125</v>
      </c>
      <c r="B3834" t="inlineStr">
        <is>
          <t>268_SEQ</t>
        </is>
      </c>
      <c r="C3834" t="n">
        <v>3827</v>
      </c>
      <c r="D3834" s="5" t="n">
        <v>45847.68266203703</v>
      </c>
      <c r="E3834" s="5" t="n">
        <v>45847.68270833333</v>
      </c>
      <c r="F3834" t="n">
        <v>63.1</v>
      </c>
      <c r="G3834" t="n">
        <v>0</v>
      </c>
      <c r="H3834" t="n">
        <v>63.1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177126</v>
      </c>
      <c r="B3835" t="inlineStr">
        <is>
          <t>268_SEQ</t>
        </is>
      </c>
      <c r="C3835" t="n">
        <v>3828</v>
      </c>
      <c r="D3835" s="5" t="n">
        <v>45847.68270833333</v>
      </c>
      <c r="E3835" s="5" t="n">
        <v>45847.68275462963</v>
      </c>
      <c r="F3835" t="n">
        <v>63</v>
      </c>
      <c r="G3835" t="n">
        <v>0</v>
      </c>
      <c r="H3835" t="n">
        <v>63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177127</v>
      </c>
      <c r="B3836" t="inlineStr">
        <is>
          <t>268_SEQ</t>
        </is>
      </c>
      <c r="C3836" t="n">
        <v>3829</v>
      </c>
      <c r="D3836" s="5" t="n">
        <v>45847.68275462963</v>
      </c>
      <c r="E3836" s="5" t="n">
        <v>45847.68280092593</v>
      </c>
      <c r="F3836" t="n">
        <v>63</v>
      </c>
      <c r="G3836" t="n">
        <v>0</v>
      </c>
      <c r="H3836" t="n">
        <v>63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177128</v>
      </c>
      <c r="B3837" t="inlineStr">
        <is>
          <t>268_SEQ</t>
        </is>
      </c>
      <c r="C3837" t="n">
        <v>3830</v>
      </c>
      <c r="D3837" s="5" t="n">
        <v>45847.68280092593</v>
      </c>
      <c r="E3837" s="5" t="n">
        <v>45847.68284722222</v>
      </c>
      <c r="F3837" t="n">
        <v>62.9</v>
      </c>
      <c r="G3837" t="n">
        <v>0</v>
      </c>
      <c r="H3837" t="n">
        <v>62.9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177129</v>
      </c>
      <c r="B3838" t="inlineStr">
        <is>
          <t>268_SEQ</t>
        </is>
      </c>
      <c r="C3838" t="n">
        <v>3831</v>
      </c>
      <c r="D3838" s="5" t="n">
        <v>45847.68284722222</v>
      </c>
      <c r="E3838" s="5" t="n">
        <v>45847.68289351852</v>
      </c>
      <c r="F3838" t="n">
        <v>62.9</v>
      </c>
      <c r="G3838" t="n">
        <v>0</v>
      </c>
      <c r="H3838" t="n">
        <v>62.9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177130</v>
      </c>
      <c r="B3839" t="inlineStr">
        <is>
          <t>268_SEQ</t>
        </is>
      </c>
      <c r="C3839" t="n">
        <v>3832</v>
      </c>
      <c r="D3839" s="5" t="n">
        <v>45847.68289351852</v>
      </c>
      <c r="E3839" s="5" t="n">
        <v>45847.68293981482</v>
      </c>
      <c r="F3839" t="n">
        <v>62.8</v>
      </c>
      <c r="G3839" t="n">
        <v>0</v>
      </c>
      <c r="H3839" t="n">
        <v>62.8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177131</v>
      </c>
      <c r="B3840" t="inlineStr">
        <is>
          <t>268_SEQ</t>
        </is>
      </c>
      <c r="C3840" t="n">
        <v>3833</v>
      </c>
      <c r="D3840" s="5" t="n">
        <v>45847.68293981482</v>
      </c>
      <c r="E3840" s="5" t="n">
        <v>45847.68298611111</v>
      </c>
      <c r="F3840" t="n">
        <v>62.8</v>
      </c>
      <c r="G3840" t="n">
        <v>0</v>
      </c>
      <c r="H3840" t="n">
        <v>62.8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177132</v>
      </c>
      <c r="B3841" t="inlineStr">
        <is>
          <t>268_SEQ</t>
        </is>
      </c>
      <c r="C3841" t="n">
        <v>3834</v>
      </c>
      <c r="D3841" s="5" t="n">
        <v>45847.68298611111</v>
      </c>
      <c r="E3841" s="5" t="n">
        <v>45847.68303240741</v>
      </c>
      <c r="F3841" t="n">
        <v>62.8</v>
      </c>
      <c r="G3841" t="n">
        <v>0</v>
      </c>
      <c r="H3841" t="n">
        <v>62.8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177133</v>
      </c>
      <c r="B3842" t="inlineStr">
        <is>
          <t>268_SEQ</t>
        </is>
      </c>
      <c r="C3842" t="n">
        <v>3835</v>
      </c>
      <c r="D3842" s="5" t="n">
        <v>45847.68303240741</v>
      </c>
      <c r="E3842" s="5" t="n">
        <v>45847.6830787037</v>
      </c>
      <c r="F3842" t="n">
        <v>62.9</v>
      </c>
      <c r="G3842" t="n">
        <v>0</v>
      </c>
      <c r="H3842" t="n">
        <v>62.9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177134</v>
      </c>
      <c r="B3843" t="inlineStr">
        <is>
          <t>268_SEQ</t>
        </is>
      </c>
      <c r="C3843" t="n">
        <v>3836</v>
      </c>
      <c r="D3843" s="5" t="n">
        <v>45847.6830787037</v>
      </c>
      <c r="E3843" s="5" t="n">
        <v>45847.683125</v>
      </c>
      <c r="F3843" t="n">
        <v>63</v>
      </c>
      <c r="G3843" t="n">
        <v>0</v>
      </c>
      <c r="H3843" t="n">
        <v>63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177135</v>
      </c>
      <c r="B3844" t="inlineStr">
        <is>
          <t>268_SEQ</t>
        </is>
      </c>
      <c r="C3844" t="n">
        <v>3837</v>
      </c>
      <c r="D3844" s="5" t="n">
        <v>45847.683125</v>
      </c>
      <c r="E3844" s="5" t="n">
        <v>45847.6831712963</v>
      </c>
      <c r="F3844" t="n">
        <v>62.9</v>
      </c>
      <c r="G3844" t="n">
        <v>0</v>
      </c>
      <c r="H3844" t="n">
        <v>62.9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177136</v>
      </c>
      <c r="B3845" t="inlineStr">
        <is>
          <t>268_SEQ</t>
        </is>
      </c>
      <c r="C3845" t="n">
        <v>3838</v>
      </c>
      <c r="D3845" s="5" t="n">
        <v>45847.6831712963</v>
      </c>
      <c r="E3845" s="5" t="n">
        <v>45847.6832175926</v>
      </c>
      <c r="F3845" t="n">
        <v>63</v>
      </c>
      <c r="G3845" t="n">
        <v>0</v>
      </c>
      <c r="H3845" t="n">
        <v>63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177137</v>
      </c>
      <c r="B3846" t="inlineStr">
        <is>
          <t>268_SEQ</t>
        </is>
      </c>
      <c r="C3846" t="n">
        <v>3839</v>
      </c>
      <c r="D3846" s="5" t="n">
        <v>45847.6832175926</v>
      </c>
      <c r="E3846" s="5" t="n">
        <v>45847.68326388889</v>
      </c>
      <c r="F3846" t="n">
        <v>63</v>
      </c>
      <c r="G3846" t="n">
        <v>0</v>
      </c>
      <c r="H3846" t="n">
        <v>63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177138</v>
      </c>
      <c r="B3847" t="inlineStr">
        <is>
          <t>268_SEQ</t>
        </is>
      </c>
      <c r="C3847" t="n">
        <v>3840</v>
      </c>
      <c r="D3847" s="5" t="n">
        <v>45847.68326388889</v>
      </c>
      <c r="E3847" s="5" t="n">
        <v>45847.68331018519</v>
      </c>
      <c r="F3847" t="n">
        <v>62.9</v>
      </c>
      <c r="G3847" t="n">
        <v>0</v>
      </c>
      <c r="H3847" t="n">
        <v>62.9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177139</v>
      </c>
      <c r="B3848" t="inlineStr">
        <is>
          <t>268_SEQ</t>
        </is>
      </c>
      <c r="C3848" t="n">
        <v>3841</v>
      </c>
      <c r="D3848" s="5" t="n">
        <v>45847.68331018519</v>
      </c>
      <c r="E3848" s="5" t="n">
        <v>45847.68335648148</v>
      </c>
      <c r="F3848" t="n">
        <v>62.9</v>
      </c>
      <c r="G3848" t="n">
        <v>0</v>
      </c>
      <c r="H3848" t="n">
        <v>62.9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177140</v>
      </c>
      <c r="B3849" t="inlineStr">
        <is>
          <t>268_SEQ</t>
        </is>
      </c>
      <c r="C3849" t="n">
        <v>3842</v>
      </c>
      <c r="D3849" s="5" t="n">
        <v>45847.68335648148</v>
      </c>
      <c r="E3849" s="5" t="n">
        <v>45847.68340277778</v>
      </c>
      <c r="F3849" t="n">
        <v>62.8</v>
      </c>
      <c r="G3849" t="n">
        <v>0</v>
      </c>
      <c r="H3849" t="n">
        <v>62.8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177141</v>
      </c>
      <c r="B3850" t="inlineStr">
        <is>
          <t>268_SEQ</t>
        </is>
      </c>
      <c r="C3850" t="n">
        <v>3843</v>
      </c>
      <c r="D3850" s="5" t="n">
        <v>45847.68340277778</v>
      </c>
      <c r="E3850" s="5" t="n">
        <v>45847.68344907407</v>
      </c>
      <c r="F3850" t="n">
        <v>62.7</v>
      </c>
      <c r="G3850" t="n">
        <v>0</v>
      </c>
      <c r="H3850" t="n">
        <v>62.7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177142</v>
      </c>
      <c r="B3851" t="inlineStr">
        <is>
          <t>268_SEQ</t>
        </is>
      </c>
      <c r="C3851" t="n">
        <v>3844</v>
      </c>
      <c r="D3851" s="5" t="n">
        <v>45847.68344907407</v>
      </c>
      <c r="E3851" s="5" t="n">
        <v>45847.68349537037</v>
      </c>
      <c r="F3851" t="n">
        <v>62.6</v>
      </c>
      <c r="G3851" t="n">
        <v>0</v>
      </c>
      <c r="H3851" t="n">
        <v>62.6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177143</v>
      </c>
      <c r="B3852" t="inlineStr">
        <is>
          <t>268_SEQ</t>
        </is>
      </c>
      <c r="C3852" t="n">
        <v>3845</v>
      </c>
      <c r="D3852" s="5" t="n">
        <v>45847.68349537037</v>
      </c>
      <c r="E3852" s="5" t="n">
        <v>45847.68354166667</v>
      </c>
      <c r="F3852" t="n">
        <v>62.6</v>
      </c>
      <c r="G3852" t="n">
        <v>0</v>
      </c>
      <c r="H3852" t="n">
        <v>62.6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177144</v>
      </c>
      <c r="B3853" t="inlineStr">
        <is>
          <t>268_SEQ</t>
        </is>
      </c>
      <c r="C3853" t="n">
        <v>3846</v>
      </c>
      <c r="D3853" s="5" t="n">
        <v>45847.68354166667</v>
      </c>
      <c r="E3853" s="5" t="n">
        <v>45847.68358796297</v>
      </c>
      <c r="F3853" t="n">
        <v>62.7</v>
      </c>
      <c r="G3853" t="n">
        <v>0</v>
      </c>
      <c r="H3853" t="n">
        <v>62.7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177145</v>
      </c>
      <c r="B3854" t="inlineStr">
        <is>
          <t>268_SEQ</t>
        </is>
      </c>
      <c r="C3854" t="n">
        <v>3847</v>
      </c>
      <c r="D3854" s="5" t="n">
        <v>45847.68358796297</v>
      </c>
      <c r="E3854" s="5" t="n">
        <v>45847.68363425926</v>
      </c>
      <c r="F3854" t="n">
        <v>62.8</v>
      </c>
      <c r="G3854" t="n">
        <v>0</v>
      </c>
      <c r="H3854" t="n">
        <v>62.8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177146</v>
      </c>
      <c r="B3855" t="inlineStr">
        <is>
          <t>268_SEQ</t>
        </is>
      </c>
      <c r="C3855" t="n">
        <v>3848</v>
      </c>
      <c r="D3855" s="5" t="n">
        <v>45847.68363425926</v>
      </c>
      <c r="E3855" s="5" t="n">
        <v>45847.68368055556</v>
      </c>
      <c r="F3855" t="n">
        <v>62.9</v>
      </c>
      <c r="G3855" t="n">
        <v>0</v>
      </c>
      <c r="H3855" t="n">
        <v>62.9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177147</v>
      </c>
      <c r="B3856" t="inlineStr">
        <is>
          <t>268_SEQ</t>
        </is>
      </c>
      <c r="C3856" t="n">
        <v>3849</v>
      </c>
      <c r="D3856" s="5" t="n">
        <v>45847.68368055556</v>
      </c>
      <c r="E3856" s="5" t="n">
        <v>45847.68372685185</v>
      </c>
      <c r="F3856" t="n">
        <v>63.1</v>
      </c>
      <c r="G3856" t="n">
        <v>0</v>
      </c>
      <c r="H3856" t="n">
        <v>63.1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177148</v>
      </c>
      <c r="B3857" t="inlineStr">
        <is>
          <t>268_SEQ</t>
        </is>
      </c>
      <c r="C3857" t="n">
        <v>3850</v>
      </c>
      <c r="D3857" s="5" t="n">
        <v>45847.68372685185</v>
      </c>
      <c r="E3857" s="5" t="n">
        <v>45847.68377314815</v>
      </c>
      <c r="F3857" t="n">
        <v>63.2</v>
      </c>
      <c r="G3857" t="n">
        <v>0</v>
      </c>
      <c r="H3857" t="n">
        <v>63.2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177149</v>
      </c>
      <c r="B3858" t="inlineStr">
        <is>
          <t>268_SEQ</t>
        </is>
      </c>
      <c r="C3858" t="n">
        <v>3851</v>
      </c>
      <c r="D3858" s="5" t="n">
        <v>45847.68377314815</v>
      </c>
      <c r="E3858" s="5" t="n">
        <v>45847.68381944444</v>
      </c>
      <c r="F3858" t="n">
        <v>63.3</v>
      </c>
      <c r="G3858" t="n">
        <v>0</v>
      </c>
      <c r="H3858" t="n">
        <v>63.3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177150</v>
      </c>
      <c r="B3859" t="inlineStr">
        <is>
          <t>268_SEQ</t>
        </is>
      </c>
      <c r="C3859" t="n">
        <v>3852</v>
      </c>
      <c r="D3859" s="5" t="n">
        <v>45847.68381944444</v>
      </c>
      <c r="E3859" s="5" t="n">
        <v>45847.68386574074</v>
      </c>
      <c r="F3859" t="n">
        <v>63.4</v>
      </c>
      <c r="G3859" t="n">
        <v>0</v>
      </c>
      <c r="H3859" t="n">
        <v>63.4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177151</v>
      </c>
      <c r="B3860" t="inlineStr">
        <is>
          <t>268_SEQ</t>
        </is>
      </c>
      <c r="C3860" t="n">
        <v>3853</v>
      </c>
      <c r="D3860" s="5" t="n">
        <v>45847.68386574074</v>
      </c>
      <c r="E3860" s="5" t="n">
        <v>45847.68391203704</v>
      </c>
      <c r="F3860" t="n">
        <v>63.4</v>
      </c>
      <c r="G3860" t="n">
        <v>0</v>
      </c>
      <c r="H3860" t="n">
        <v>63.4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177152</v>
      </c>
      <c r="B3861" t="inlineStr">
        <is>
          <t>268_SEQ</t>
        </is>
      </c>
      <c r="C3861" t="n">
        <v>3854</v>
      </c>
      <c r="D3861" s="5" t="n">
        <v>45847.68391203704</v>
      </c>
      <c r="E3861" s="5" t="n">
        <v>45847.68395833333</v>
      </c>
      <c r="F3861" t="n">
        <v>63.6</v>
      </c>
      <c r="G3861" t="n">
        <v>0</v>
      </c>
      <c r="H3861" t="n">
        <v>63.6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177153</v>
      </c>
      <c r="B3862" t="inlineStr">
        <is>
          <t>268_SEQ</t>
        </is>
      </c>
      <c r="C3862" t="n">
        <v>3855</v>
      </c>
      <c r="D3862" s="5" t="n">
        <v>45847.68395833333</v>
      </c>
      <c r="E3862" s="5" t="n">
        <v>45847.68400462963</v>
      </c>
      <c r="F3862" t="n">
        <v>63.6</v>
      </c>
      <c r="G3862" t="n">
        <v>0</v>
      </c>
      <c r="H3862" t="n">
        <v>63.6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177154</v>
      </c>
      <c r="B3863" t="inlineStr">
        <is>
          <t>268_SEQ</t>
        </is>
      </c>
      <c r="C3863" t="n">
        <v>3856</v>
      </c>
      <c r="D3863" s="5" t="n">
        <v>45847.68400462963</v>
      </c>
      <c r="E3863" s="5" t="n">
        <v>45847.68405092593</v>
      </c>
      <c r="F3863" t="n">
        <v>63.6</v>
      </c>
      <c r="G3863" t="n">
        <v>0</v>
      </c>
      <c r="H3863" t="n">
        <v>63.6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177155</v>
      </c>
      <c r="B3864" t="inlineStr">
        <is>
          <t>268_SEQ</t>
        </is>
      </c>
      <c r="C3864" t="n">
        <v>3857</v>
      </c>
      <c r="D3864" s="5" t="n">
        <v>45847.68405092593</v>
      </c>
      <c r="E3864" s="5" t="n">
        <v>45847.68409722222</v>
      </c>
      <c r="F3864" t="n">
        <v>63.8</v>
      </c>
      <c r="G3864" t="n">
        <v>0</v>
      </c>
      <c r="H3864" t="n">
        <v>63.8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177156</v>
      </c>
      <c r="B3865" t="inlineStr">
        <is>
          <t>268_SEQ</t>
        </is>
      </c>
      <c r="C3865" t="n">
        <v>3858</v>
      </c>
      <c r="D3865" s="5" t="n">
        <v>45847.68409722222</v>
      </c>
      <c r="E3865" s="5" t="n">
        <v>45847.68414351852</v>
      </c>
      <c r="F3865" t="n">
        <v>63.9</v>
      </c>
      <c r="G3865" t="n">
        <v>0</v>
      </c>
      <c r="H3865" t="n">
        <v>63.9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177157</v>
      </c>
      <c r="B3866" t="inlineStr">
        <is>
          <t>268_SEQ</t>
        </is>
      </c>
      <c r="C3866" t="n">
        <v>3859</v>
      </c>
      <c r="D3866" s="5" t="n">
        <v>45847.68414351852</v>
      </c>
      <c r="E3866" s="5" t="n">
        <v>45847.68418981481</v>
      </c>
      <c r="F3866" t="n">
        <v>64.59999999999999</v>
      </c>
      <c r="G3866" t="n">
        <v>0</v>
      </c>
      <c r="H3866" t="n">
        <v>64.59999999999999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177158</v>
      </c>
      <c r="B3867" t="inlineStr">
        <is>
          <t>268_SEQ</t>
        </is>
      </c>
      <c r="C3867" t="n">
        <v>3860</v>
      </c>
      <c r="D3867" s="5" t="n">
        <v>45847.68418981481</v>
      </c>
      <c r="E3867" s="5" t="n">
        <v>45847.68423611111</v>
      </c>
      <c r="F3867" t="n">
        <v>66.09999999999999</v>
      </c>
      <c r="G3867" t="n">
        <v>0</v>
      </c>
      <c r="H3867" t="n">
        <v>66.09999999999999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177159</v>
      </c>
      <c r="B3868" t="inlineStr">
        <is>
          <t>268_SEQ</t>
        </is>
      </c>
      <c r="C3868" t="n">
        <v>3861</v>
      </c>
      <c r="D3868" s="5" t="n">
        <v>45847.68423611111</v>
      </c>
      <c r="E3868" s="5" t="n">
        <v>45847.6842824074</v>
      </c>
      <c r="F3868" t="n">
        <v>68.90000000000001</v>
      </c>
      <c r="G3868" t="n">
        <v>0</v>
      </c>
      <c r="H3868" t="n">
        <v>68.90000000000001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177160</v>
      </c>
      <c r="B3869" t="inlineStr">
        <is>
          <t>268_SEQ</t>
        </is>
      </c>
      <c r="C3869" t="n">
        <v>3862</v>
      </c>
      <c r="D3869" s="5" t="n">
        <v>45847.6842824074</v>
      </c>
      <c r="E3869" s="5" t="n">
        <v>45847.6843287037</v>
      </c>
      <c r="F3869" t="n">
        <v>73.90000000000001</v>
      </c>
      <c r="G3869" t="n">
        <v>0</v>
      </c>
      <c r="H3869" t="n">
        <v>73.90000000000001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177161</v>
      </c>
      <c r="B3870" t="inlineStr">
        <is>
          <t>268_SEQ</t>
        </is>
      </c>
      <c r="C3870" t="n">
        <v>3863</v>
      </c>
      <c r="D3870" s="5" t="n">
        <v>45847.6843287037</v>
      </c>
      <c r="E3870" s="5" t="n">
        <v>45847.684375</v>
      </c>
      <c r="F3870" t="n">
        <v>82.2</v>
      </c>
      <c r="G3870" t="n">
        <v>0</v>
      </c>
      <c r="H3870" t="n">
        <v>82.2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177162</v>
      </c>
      <c r="B3871" t="inlineStr">
        <is>
          <t>268_SEQ</t>
        </is>
      </c>
      <c r="C3871" t="n">
        <v>3864</v>
      </c>
      <c r="D3871" s="5" t="n">
        <v>45847.684375</v>
      </c>
      <c r="E3871" s="5" t="n">
        <v>45847.6844212963</v>
      </c>
      <c r="F3871" t="n">
        <v>94.09999999999999</v>
      </c>
      <c r="G3871" t="n">
        <v>0</v>
      </c>
      <c r="H3871" t="n">
        <v>94.09999999999999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177163</v>
      </c>
      <c r="B3872" t="inlineStr">
        <is>
          <t>268_SEQ</t>
        </is>
      </c>
      <c r="C3872" t="n">
        <v>3865</v>
      </c>
      <c r="D3872" s="5" t="n">
        <v>45847.6844212963</v>
      </c>
      <c r="E3872" s="5" t="n">
        <v>45847.68446759259</v>
      </c>
      <c r="F3872" t="n">
        <v>113</v>
      </c>
      <c r="G3872" t="n">
        <v>0</v>
      </c>
      <c r="H3872" t="n">
        <v>113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177164</v>
      </c>
      <c r="B3873" t="inlineStr">
        <is>
          <t>268_SEQ</t>
        </is>
      </c>
      <c r="C3873" t="n">
        <v>3866</v>
      </c>
      <c r="D3873" s="5" t="n">
        <v>45847.68446759259</v>
      </c>
      <c r="E3873" s="5" t="n">
        <v>45847.68451388889</v>
      </c>
      <c r="F3873" t="n">
        <v>138</v>
      </c>
      <c r="G3873" t="n">
        <v>0</v>
      </c>
      <c r="H3873" t="n">
        <v>138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177165</v>
      </c>
      <c r="B3874" t="inlineStr">
        <is>
          <t>268_SEQ</t>
        </is>
      </c>
      <c r="C3874" t="n">
        <v>3867</v>
      </c>
      <c r="D3874" s="5" t="n">
        <v>45847.68451388889</v>
      </c>
      <c r="E3874" s="5" t="n">
        <v>45847.68456018518</v>
      </c>
      <c r="F3874" t="n">
        <v>170</v>
      </c>
      <c r="G3874" t="n">
        <v>0</v>
      </c>
      <c r="H3874" t="n">
        <v>170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177166</v>
      </c>
      <c r="B3875" t="inlineStr">
        <is>
          <t>268_SEQ</t>
        </is>
      </c>
      <c r="C3875" t="n">
        <v>3868</v>
      </c>
      <c r="D3875" s="5" t="n">
        <v>45847.68456018518</v>
      </c>
      <c r="E3875" s="5" t="n">
        <v>45847.68460648148</v>
      </c>
      <c r="F3875" t="n">
        <v>209</v>
      </c>
      <c r="G3875" t="n">
        <v>0</v>
      </c>
      <c r="H3875" t="n">
        <v>209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177167</v>
      </c>
      <c r="B3876" t="inlineStr">
        <is>
          <t>268_SEQ</t>
        </is>
      </c>
      <c r="C3876" t="n">
        <v>3869</v>
      </c>
      <c r="D3876" s="5" t="n">
        <v>45847.68460648148</v>
      </c>
      <c r="E3876" s="5" t="n">
        <v>45847.68465277777</v>
      </c>
      <c r="F3876" t="n">
        <v>249</v>
      </c>
      <c r="G3876" t="n">
        <v>0</v>
      </c>
      <c r="H3876" t="n">
        <v>249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177168</v>
      </c>
      <c r="B3877" t="inlineStr">
        <is>
          <t>268_SEQ</t>
        </is>
      </c>
      <c r="C3877" t="n">
        <v>3870</v>
      </c>
      <c r="D3877" s="5" t="n">
        <v>45847.68465277777</v>
      </c>
      <c r="E3877" s="5" t="n">
        <v>45847.68469907407</v>
      </c>
      <c r="F3877" t="n">
        <v>260</v>
      </c>
      <c r="G3877" t="n">
        <v>0</v>
      </c>
      <c r="H3877" t="n">
        <v>260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177169</v>
      </c>
      <c r="B3878" t="inlineStr">
        <is>
          <t>268_SEQ</t>
        </is>
      </c>
      <c r="C3878" t="n">
        <v>3871</v>
      </c>
      <c r="D3878" s="5" t="n">
        <v>45847.68469907407</v>
      </c>
      <c r="E3878" s="5" t="n">
        <v>45847.68474537037</v>
      </c>
      <c r="F3878" t="n">
        <v>297</v>
      </c>
      <c r="G3878" t="n">
        <v>0</v>
      </c>
      <c r="H3878" t="n">
        <v>297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177170</v>
      </c>
      <c r="B3879" t="inlineStr">
        <is>
          <t>268_SEQ</t>
        </is>
      </c>
      <c r="C3879" t="n">
        <v>3872</v>
      </c>
      <c r="D3879" s="5" t="n">
        <v>45847.68474537037</v>
      </c>
      <c r="E3879" s="5" t="n">
        <v>45847.68479166667</v>
      </c>
      <c r="F3879" t="n">
        <v>326</v>
      </c>
      <c r="G3879" t="n">
        <v>0</v>
      </c>
      <c r="H3879" t="n">
        <v>326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177171</v>
      </c>
      <c r="B3880" t="inlineStr">
        <is>
          <t>268_SEQ</t>
        </is>
      </c>
      <c r="C3880" t="n">
        <v>3873</v>
      </c>
      <c r="D3880" s="5" t="n">
        <v>45847.68479166667</v>
      </c>
      <c r="E3880" s="5" t="n">
        <v>45847.68483796297</v>
      </c>
      <c r="F3880" t="n">
        <v>349</v>
      </c>
      <c r="G3880" t="n">
        <v>0</v>
      </c>
      <c r="H3880" t="n">
        <v>349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177172</v>
      </c>
      <c r="B3881" t="inlineStr">
        <is>
          <t>268_SEQ</t>
        </is>
      </c>
      <c r="C3881" t="n">
        <v>3874</v>
      </c>
      <c r="D3881" s="5" t="n">
        <v>45847.68483796297</v>
      </c>
      <c r="E3881" s="5" t="n">
        <v>45847.68488425926</v>
      </c>
      <c r="F3881" t="n">
        <v>365</v>
      </c>
      <c r="G3881" t="n">
        <v>0</v>
      </c>
      <c r="H3881" t="n">
        <v>365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177173</v>
      </c>
      <c r="B3882" t="inlineStr">
        <is>
          <t>268_SEQ</t>
        </is>
      </c>
      <c r="C3882" t="n">
        <v>3875</v>
      </c>
      <c r="D3882" s="5" t="n">
        <v>45847.68488425926</v>
      </c>
      <c r="E3882" s="5" t="n">
        <v>45847.68493055556</v>
      </c>
      <c r="F3882" t="n">
        <v>372</v>
      </c>
      <c r="G3882" t="n">
        <v>0</v>
      </c>
      <c r="H3882" t="n">
        <v>372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177174</v>
      </c>
      <c r="B3883" t="inlineStr">
        <is>
          <t>268_SEQ</t>
        </is>
      </c>
      <c r="C3883" t="n">
        <v>3876</v>
      </c>
      <c r="D3883" s="5" t="n">
        <v>45847.68493055556</v>
      </c>
      <c r="E3883" s="5" t="n">
        <v>45847.68497685185</v>
      </c>
      <c r="F3883" t="n">
        <v>374</v>
      </c>
      <c r="G3883" t="n">
        <v>0</v>
      </c>
      <c r="H3883" t="n">
        <v>374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177175</v>
      </c>
      <c r="B3884" t="inlineStr">
        <is>
          <t>268_SEQ</t>
        </is>
      </c>
      <c r="C3884" t="n">
        <v>3877</v>
      </c>
      <c r="D3884" s="5" t="n">
        <v>45847.68497685185</v>
      </c>
      <c r="E3884" s="5" t="n">
        <v>45847.68502314815</v>
      </c>
      <c r="F3884" t="n">
        <v>369</v>
      </c>
      <c r="G3884" t="n">
        <v>0</v>
      </c>
      <c r="H3884" t="n">
        <v>369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177176</v>
      </c>
      <c r="B3885" t="inlineStr">
        <is>
          <t>268_SEQ</t>
        </is>
      </c>
      <c r="C3885" t="n">
        <v>3878</v>
      </c>
      <c r="D3885" s="5" t="n">
        <v>45847.68502314815</v>
      </c>
      <c r="E3885" s="5" t="n">
        <v>45847.68506944444</v>
      </c>
      <c r="F3885" t="n">
        <v>359</v>
      </c>
      <c r="G3885" t="n">
        <v>0</v>
      </c>
      <c r="H3885" t="n">
        <v>359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177177</v>
      </c>
      <c r="B3886" t="inlineStr">
        <is>
          <t>268_SEQ</t>
        </is>
      </c>
      <c r="C3886" t="n">
        <v>3879</v>
      </c>
      <c r="D3886" s="5" t="n">
        <v>45847.68506944444</v>
      </c>
      <c r="E3886" s="5" t="n">
        <v>45847.68511574074</v>
      </c>
      <c r="F3886" t="n">
        <v>344</v>
      </c>
      <c r="G3886" t="n">
        <v>0</v>
      </c>
      <c r="H3886" t="n">
        <v>344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177178</v>
      </c>
      <c r="B3887" t="inlineStr">
        <is>
          <t>268_SEQ</t>
        </is>
      </c>
      <c r="C3887" t="n">
        <v>3880</v>
      </c>
      <c r="D3887" s="5" t="n">
        <v>45847.68511574074</v>
      </c>
      <c r="E3887" s="5" t="n">
        <v>45847.68516203704</v>
      </c>
      <c r="F3887" t="n">
        <v>325</v>
      </c>
      <c r="G3887" t="n">
        <v>0</v>
      </c>
      <c r="H3887" t="n">
        <v>325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177179</v>
      </c>
      <c r="B3888" t="inlineStr">
        <is>
          <t>268_SEQ</t>
        </is>
      </c>
      <c r="C3888" t="n">
        <v>3881</v>
      </c>
      <c r="D3888" s="5" t="n">
        <v>45847.68516203704</v>
      </c>
      <c r="E3888" s="5" t="n">
        <v>45847.68520833334</v>
      </c>
      <c r="F3888" t="n">
        <v>303</v>
      </c>
      <c r="G3888" t="n">
        <v>0</v>
      </c>
      <c r="H3888" t="n">
        <v>303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177180</v>
      </c>
      <c r="B3889" t="inlineStr">
        <is>
          <t>268_SEQ</t>
        </is>
      </c>
      <c r="C3889" t="n">
        <v>3882</v>
      </c>
      <c r="D3889" s="5" t="n">
        <v>45847.68520833334</v>
      </c>
      <c r="E3889" s="5" t="n">
        <v>45847.68525462963</v>
      </c>
      <c r="F3889" t="n">
        <v>278</v>
      </c>
      <c r="G3889" t="n">
        <v>0</v>
      </c>
      <c r="H3889" t="n">
        <v>278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177181</v>
      </c>
      <c r="B3890" t="inlineStr">
        <is>
          <t>268_SEQ</t>
        </is>
      </c>
      <c r="C3890" t="n">
        <v>3883</v>
      </c>
      <c r="D3890" s="5" t="n">
        <v>45847.68525462963</v>
      </c>
      <c r="E3890" s="5" t="n">
        <v>45847.68530092593</v>
      </c>
      <c r="F3890" t="n">
        <v>252</v>
      </c>
      <c r="G3890" t="n">
        <v>0</v>
      </c>
      <c r="H3890" t="n">
        <v>252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177182</v>
      </c>
      <c r="B3891" t="inlineStr">
        <is>
          <t>268_SEQ</t>
        </is>
      </c>
      <c r="C3891" t="n">
        <v>3884</v>
      </c>
      <c r="D3891" s="5" t="n">
        <v>45847.68530092593</v>
      </c>
      <c r="E3891" s="5" t="n">
        <v>45847.68534722222</v>
      </c>
      <c r="F3891" t="n">
        <v>255</v>
      </c>
      <c r="G3891" t="n">
        <v>0</v>
      </c>
      <c r="H3891" t="n">
        <v>255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177183</v>
      </c>
      <c r="B3892" t="inlineStr">
        <is>
          <t>268_SEQ</t>
        </is>
      </c>
      <c r="C3892" t="n">
        <v>3885</v>
      </c>
      <c r="D3892" s="5" t="n">
        <v>45847.68534722222</v>
      </c>
      <c r="E3892" s="5" t="n">
        <v>45847.68539351852</v>
      </c>
      <c r="F3892" t="n">
        <v>229</v>
      </c>
      <c r="G3892" t="n">
        <v>0</v>
      </c>
      <c r="H3892" t="n">
        <v>229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177184</v>
      </c>
      <c r="B3893" t="inlineStr">
        <is>
          <t>268_SEQ</t>
        </is>
      </c>
      <c r="C3893" t="n">
        <v>3886</v>
      </c>
      <c r="D3893" s="5" t="n">
        <v>45847.68539351852</v>
      </c>
      <c r="E3893" s="5" t="n">
        <v>45847.68543981481</v>
      </c>
      <c r="F3893" t="n">
        <v>203</v>
      </c>
      <c r="G3893" t="n">
        <v>0</v>
      </c>
      <c r="H3893" t="n">
        <v>203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177185</v>
      </c>
      <c r="B3894" t="inlineStr">
        <is>
          <t>268_SEQ</t>
        </is>
      </c>
      <c r="C3894" t="n">
        <v>3887</v>
      </c>
      <c r="D3894" s="5" t="n">
        <v>45847.68543981481</v>
      </c>
      <c r="E3894" s="5" t="n">
        <v>45847.68548611111</v>
      </c>
      <c r="F3894" t="n">
        <v>181</v>
      </c>
      <c r="G3894" t="n">
        <v>0</v>
      </c>
      <c r="H3894" t="n">
        <v>181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177186</v>
      </c>
      <c r="B3895" t="inlineStr">
        <is>
          <t>268_SEQ</t>
        </is>
      </c>
      <c r="C3895" t="n">
        <v>3888</v>
      </c>
      <c r="D3895" s="5" t="n">
        <v>45847.68548611111</v>
      </c>
      <c r="E3895" s="5" t="n">
        <v>45847.68553240741</v>
      </c>
      <c r="F3895" t="n">
        <v>161</v>
      </c>
      <c r="G3895" t="n">
        <v>0</v>
      </c>
      <c r="H3895" t="n">
        <v>161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177187</v>
      </c>
      <c r="B3896" t="inlineStr">
        <is>
          <t>268_SEQ</t>
        </is>
      </c>
      <c r="C3896" t="n">
        <v>3889</v>
      </c>
      <c r="D3896" s="5" t="n">
        <v>45847.68553240741</v>
      </c>
      <c r="E3896" s="5" t="n">
        <v>45847.68557870371</v>
      </c>
      <c r="F3896" t="n">
        <v>145</v>
      </c>
      <c r="G3896" t="n">
        <v>0</v>
      </c>
      <c r="H3896" t="n">
        <v>145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177188</v>
      </c>
      <c r="B3897" t="inlineStr">
        <is>
          <t>268_SEQ</t>
        </is>
      </c>
      <c r="C3897" t="n">
        <v>3890</v>
      </c>
      <c r="D3897" s="5" t="n">
        <v>45847.68557870371</v>
      </c>
      <c r="E3897" s="5" t="n">
        <v>45847.685625</v>
      </c>
      <c r="F3897" t="n">
        <v>130</v>
      </c>
      <c r="G3897" t="n">
        <v>0</v>
      </c>
      <c r="H3897" t="n">
        <v>130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177189</v>
      </c>
      <c r="B3898" t="inlineStr">
        <is>
          <t>268_SEQ</t>
        </is>
      </c>
      <c r="C3898" t="n">
        <v>3891</v>
      </c>
      <c r="D3898" s="5" t="n">
        <v>45847.685625</v>
      </c>
      <c r="E3898" s="5" t="n">
        <v>45847.6856712963</v>
      </c>
      <c r="F3898" t="n">
        <v>118</v>
      </c>
      <c r="G3898" t="n">
        <v>0</v>
      </c>
      <c r="H3898" t="n">
        <v>118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177190</v>
      </c>
      <c r="B3899" t="inlineStr">
        <is>
          <t>268_SEQ</t>
        </is>
      </c>
      <c r="C3899" t="n">
        <v>3892</v>
      </c>
      <c r="D3899" s="5" t="n">
        <v>45847.6856712963</v>
      </c>
      <c r="E3899" s="5" t="n">
        <v>45847.68571759259</v>
      </c>
      <c r="F3899" t="n">
        <v>109</v>
      </c>
      <c r="G3899" t="n">
        <v>0</v>
      </c>
      <c r="H3899" t="n">
        <v>109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177191</v>
      </c>
      <c r="B3900" t="inlineStr">
        <is>
          <t>268_SEQ</t>
        </is>
      </c>
      <c r="C3900" t="n">
        <v>3893</v>
      </c>
      <c r="D3900" s="5" t="n">
        <v>45847.68571759259</v>
      </c>
      <c r="E3900" s="5" t="n">
        <v>45847.68576388889</v>
      </c>
      <c r="F3900" t="n">
        <v>101</v>
      </c>
      <c r="G3900" t="n">
        <v>0</v>
      </c>
      <c r="H3900" t="n">
        <v>101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177192</v>
      </c>
      <c r="B3901" t="inlineStr">
        <is>
          <t>268_SEQ</t>
        </is>
      </c>
      <c r="C3901" t="n">
        <v>3894</v>
      </c>
      <c r="D3901" s="5" t="n">
        <v>45847.68576388889</v>
      </c>
      <c r="E3901" s="5" t="n">
        <v>45847.68581018518</v>
      </c>
      <c r="F3901" t="n">
        <v>94.8</v>
      </c>
      <c r="G3901" t="n">
        <v>0</v>
      </c>
      <c r="H3901" t="n">
        <v>94.8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177193</v>
      </c>
      <c r="B3902" t="inlineStr">
        <is>
          <t>268_SEQ</t>
        </is>
      </c>
      <c r="C3902" t="n">
        <v>3895</v>
      </c>
      <c r="D3902" s="5" t="n">
        <v>45847.68581018518</v>
      </c>
      <c r="E3902" s="5" t="n">
        <v>45847.68585648148</v>
      </c>
      <c r="F3902" t="n">
        <v>90</v>
      </c>
      <c r="G3902" t="n">
        <v>0</v>
      </c>
      <c r="H3902" t="n">
        <v>90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177194</v>
      </c>
      <c r="B3903" t="inlineStr">
        <is>
          <t>268_SEQ</t>
        </is>
      </c>
      <c r="C3903" t="n">
        <v>3896</v>
      </c>
      <c r="D3903" s="5" t="n">
        <v>45847.68585648148</v>
      </c>
      <c r="E3903" s="5" t="n">
        <v>45847.68590277778</v>
      </c>
      <c r="F3903" t="n">
        <v>85.8</v>
      </c>
      <c r="G3903" t="n">
        <v>0</v>
      </c>
      <c r="H3903" t="n">
        <v>85.8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177195</v>
      </c>
      <c r="B3904" t="inlineStr">
        <is>
          <t>268_SEQ</t>
        </is>
      </c>
      <c r="C3904" t="n">
        <v>3897</v>
      </c>
      <c r="D3904" s="5" t="n">
        <v>45847.68590277778</v>
      </c>
      <c r="E3904" s="5" t="n">
        <v>45847.68594907408</v>
      </c>
      <c r="F3904" t="n">
        <v>82.5</v>
      </c>
      <c r="G3904" t="n">
        <v>0</v>
      </c>
      <c r="H3904" t="n">
        <v>82.5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177196</v>
      </c>
      <c r="B3905" t="inlineStr">
        <is>
          <t>268_SEQ</t>
        </is>
      </c>
      <c r="C3905" t="n">
        <v>3898</v>
      </c>
      <c r="D3905" s="5" t="n">
        <v>45847.68594907408</v>
      </c>
      <c r="E3905" s="5" t="n">
        <v>45847.68599537037</v>
      </c>
      <c r="F3905" t="n">
        <v>79.7</v>
      </c>
      <c r="G3905" t="n">
        <v>0</v>
      </c>
      <c r="H3905" t="n">
        <v>79.7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177197</v>
      </c>
      <c r="B3906" t="inlineStr">
        <is>
          <t>268_SEQ</t>
        </is>
      </c>
      <c r="C3906" t="n">
        <v>3899</v>
      </c>
      <c r="D3906" s="5" t="n">
        <v>45847.68599537037</v>
      </c>
      <c r="E3906" s="5" t="n">
        <v>45847.68604166667</v>
      </c>
      <c r="F3906" t="n">
        <v>77.40000000000001</v>
      </c>
      <c r="G3906" t="n">
        <v>0</v>
      </c>
      <c r="H3906" t="n">
        <v>77.40000000000001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177198</v>
      </c>
      <c r="B3907" t="inlineStr">
        <is>
          <t>268_SEQ</t>
        </is>
      </c>
      <c r="C3907" t="n">
        <v>3900</v>
      </c>
      <c r="D3907" s="5" t="n">
        <v>45847.68604166667</v>
      </c>
      <c r="E3907" s="5" t="n">
        <v>45847.68608796296</v>
      </c>
      <c r="F3907" t="n">
        <v>75.40000000000001</v>
      </c>
      <c r="G3907" t="n">
        <v>0</v>
      </c>
      <c r="H3907" t="n">
        <v>75.40000000000001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177199</v>
      </c>
      <c r="B3908" t="inlineStr">
        <is>
          <t>268_SEQ</t>
        </is>
      </c>
      <c r="C3908" t="n">
        <v>3901</v>
      </c>
      <c r="D3908" s="5" t="n">
        <v>45847.68608796296</v>
      </c>
      <c r="E3908" s="5" t="n">
        <v>45847.68613425926</v>
      </c>
      <c r="F3908" t="n">
        <v>73.8</v>
      </c>
      <c r="G3908" t="n">
        <v>0</v>
      </c>
      <c r="H3908" t="n">
        <v>73.8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177200</v>
      </c>
      <c r="B3909" t="inlineStr">
        <is>
          <t>268_SEQ</t>
        </is>
      </c>
      <c r="C3909" t="n">
        <v>3902</v>
      </c>
      <c r="D3909" s="5" t="n">
        <v>45847.68613425926</v>
      </c>
      <c r="E3909" s="5" t="n">
        <v>45847.68618055555</v>
      </c>
      <c r="F3909" t="n">
        <v>72.40000000000001</v>
      </c>
      <c r="G3909" t="n">
        <v>0</v>
      </c>
      <c r="H3909" t="n">
        <v>72.40000000000001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177201</v>
      </c>
      <c r="B3910" t="inlineStr">
        <is>
          <t>268_SEQ</t>
        </is>
      </c>
      <c r="C3910" t="n">
        <v>3903</v>
      </c>
      <c r="D3910" s="5" t="n">
        <v>45847.68618055555</v>
      </c>
      <c r="E3910" s="5" t="n">
        <v>45847.68622685185</v>
      </c>
      <c r="F3910" t="n">
        <v>71.09999999999999</v>
      </c>
      <c r="G3910" t="n">
        <v>0</v>
      </c>
      <c r="H3910" t="n">
        <v>71.09999999999999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177202</v>
      </c>
      <c r="B3911" t="inlineStr">
        <is>
          <t>268_SEQ</t>
        </is>
      </c>
      <c r="C3911" t="n">
        <v>3904</v>
      </c>
      <c r="D3911" s="5" t="n">
        <v>45847.68622685185</v>
      </c>
      <c r="E3911" s="5" t="n">
        <v>45847.68627314815</v>
      </c>
      <c r="F3911" t="n">
        <v>70.3</v>
      </c>
      <c r="G3911" t="n">
        <v>0</v>
      </c>
      <c r="H3911" t="n">
        <v>70.3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177203</v>
      </c>
      <c r="B3912" t="inlineStr">
        <is>
          <t>268_SEQ</t>
        </is>
      </c>
      <c r="C3912" t="n">
        <v>3905</v>
      </c>
      <c r="D3912" s="5" t="n">
        <v>45847.68627314815</v>
      </c>
      <c r="E3912" s="5" t="n">
        <v>45847.68631944444</v>
      </c>
      <c r="F3912" t="n">
        <v>69.3</v>
      </c>
      <c r="G3912" t="n">
        <v>0</v>
      </c>
      <c r="H3912" t="n">
        <v>69.3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177204</v>
      </c>
      <c r="B3913" t="inlineStr">
        <is>
          <t>268_SEQ</t>
        </is>
      </c>
      <c r="C3913" t="n">
        <v>3906</v>
      </c>
      <c r="D3913" s="5" t="n">
        <v>45847.68631944444</v>
      </c>
      <c r="E3913" s="5" t="n">
        <v>45847.68636574074</v>
      </c>
      <c r="F3913" t="n">
        <v>68.59999999999999</v>
      </c>
      <c r="G3913" t="n">
        <v>0</v>
      </c>
      <c r="H3913" t="n">
        <v>68.59999999999999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177205</v>
      </c>
      <c r="B3914" t="inlineStr">
        <is>
          <t>268_SEQ</t>
        </is>
      </c>
      <c r="C3914" t="n">
        <v>3907</v>
      </c>
      <c r="D3914" s="5" t="n">
        <v>45847.68636574074</v>
      </c>
      <c r="E3914" s="5" t="n">
        <v>45847.68641203704</v>
      </c>
      <c r="F3914" t="n">
        <v>68</v>
      </c>
      <c r="G3914" t="n">
        <v>0</v>
      </c>
      <c r="H3914" t="n">
        <v>68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177206</v>
      </c>
      <c r="B3915" t="inlineStr">
        <is>
          <t>268_SEQ</t>
        </is>
      </c>
      <c r="C3915" t="n">
        <v>3908</v>
      </c>
      <c r="D3915" s="5" t="n">
        <v>45847.68641203704</v>
      </c>
      <c r="E3915" s="5" t="n">
        <v>45847.68645833333</v>
      </c>
      <c r="F3915" t="n">
        <v>67.5</v>
      </c>
      <c r="G3915" t="n">
        <v>0</v>
      </c>
      <c r="H3915" t="n">
        <v>67.5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177207</v>
      </c>
      <c r="B3916" t="inlineStr">
        <is>
          <t>268_SEQ</t>
        </is>
      </c>
      <c r="C3916" t="n">
        <v>3909</v>
      </c>
      <c r="D3916" s="5" t="n">
        <v>45847.68645833333</v>
      </c>
      <c r="E3916" s="5" t="n">
        <v>45847.68650462963</v>
      </c>
      <c r="F3916" t="n">
        <v>67.2</v>
      </c>
      <c r="G3916" t="n">
        <v>0</v>
      </c>
      <c r="H3916" t="n">
        <v>67.2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177208</v>
      </c>
      <c r="B3917" t="inlineStr">
        <is>
          <t>268_SEQ</t>
        </is>
      </c>
      <c r="C3917" t="n">
        <v>3910</v>
      </c>
      <c r="D3917" s="5" t="n">
        <v>45847.68650462963</v>
      </c>
      <c r="E3917" s="5" t="n">
        <v>45847.68655092592</v>
      </c>
      <c r="F3917" t="n">
        <v>66.8</v>
      </c>
      <c r="G3917" t="n">
        <v>0</v>
      </c>
      <c r="H3917" t="n">
        <v>66.8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177209</v>
      </c>
      <c r="B3918" t="inlineStr">
        <is>
          <t>268_SEQ</t>
        </is>
      </c>
      <c r="C3918" t="n">
        <v>3911</v>
      </c>
      <c r="D3918" s="5" t="n">
        <v>45847.68655092592</v>
      </c>
      <c r="E3918" s="5" t="n">
        <v>45847.68659722222</v>
      </c>
      <c r="F3918" t="n">
        <v>66.5</v>
      </c>
      <c r="G3918" t="n">
        <v>0</v>
      </c>
      <c r="H3918" t="n">
        <v>66.5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177210</v>
      </c>
      <c r="B3919" t="inlineStr">
        <is>
          <t>268_SEQ</t>
        </is>
      </c>
      <c r="C3919" t="n">
        <v>3912</v>
      </c>
      <c r="D3919" s="5" t="n">
        <v>45847.68659722222</v>
      </c>
      <c r="E3919" s="5" t="n">
        <v>45847.68664351852</v>
      </c>
      <c r="F3919" t="n">
        <v>66.2</v>
      </c>
      <c r="G3919" t="n">
        <v>0</v>
      </c>
      <c r="H3919" t="n">
        <v>66.2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177211</v>
      </c>
      <c r="B3920" t="inlineStr">
        <is>
          <t>268_SEQ</t>
        </is>
      </c>
      <c r="C3920" t="n">
        <v>3913</v>
      </c>
      <c r="D3920" s="5" t="n">
        <v>45847.68664351852</v>
      </c>
      <c r="E3920" s="5" t="n">
        <v>45847.68668981481</v>
      </c>
      <c r="F3920" t="n">
        <v>65.90000000000001</v>
      </c>
      <c r="G3920" t="n">
        <v>0</v>
      </c>
      <c r="H3920" t="n">
        <v>65.90000000000001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177212</v>
      </c>
      <c r="B3921" t="inlineStr">
        <is>
          <t>268_SEQ</t>
        </is>
      </c>
      <c r="C3921" t="n">
        <v>3914</v>
      </c>
      <c r="D3921" s="5" t="n">
        <v>45847.68668981481</v>
      </c>
      <c r="E3921" s="5" t="n">
        <v>45847.68673611111</v>
      </c>
      <c r="F3921" t="n">
        <v>65.7</v>
      </c>
      <c r="G3921" t="n">
        <v>0</v>
      </c>
      <c r="H3921" t="n">
        <v>65.7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177213</v>
      </c>
      <c r="B3922" t="inlineStr">
        <is>
          <t>268_SEQ</t>
        </is>
      </c>
      <c r="C3922" t="n">
        <v>3915</v>
      </c>
      <c r="D3922" s="5" t="n">
        <v>45847.68673611111</v>
      </c>
      <c r="E3922" s="5" t="n">
        <v>45847.68678240741</v>
      </c>
      <c r="F3922" t="n">
        <v>65.40000000000001</v>
      </c>
      <c r="G3922" t="n">
        <v>0</v>
      </c>
      <c r="H3922" t="n">
        <v>65.40000000000001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177214</v>
      </c>
      <c r="B3923" t="inlineStr">
        <is>
          <t>268_SEQ</t>
        </is>
      </c>
      <c r="C3923" t="n">
        <v>3916</v>
      </c>
      <c r="D3923" s="5" t="n">
        <v>45847.68678240741</v>
      </c>
      <c r="E3923" s="5" t="n">
        <v>45847.68682870371</v>
      </c>
      <c r="F3923" t="n">
        <v>65.09999999999999</v>
      </c>
      <c r="G3923" t="n">
        <v>0</v>
      </c>
      <c r="H3923" t="n">
        <v>65.09999999999999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177215</v>
      </c>
      <c r="B3924" t="inlineStr">
        <is>
          <t>268_SEQ</t>
        </is>
      </c>
      <c r="C3924" t="n">
        <v>3917</v>
      </c>
      <c r="D3924" s="5" t="n">
        <v>45847.68682870371</v>
      </c>
      <c r="E3924" s="5" t="n">
        <v>45847.686875</v>
      </c>
      <c r="F3924" t="n">
        <v>64.8</v>
      </c>
      <c r="G3924" t="n">
        <v>0</v>
      </c>
      <c r="H3924" t="n">
        <v>64.8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177216</v>
      </c>
      <c r="B3925" t="inlineStr">
        <is>
          <t>268_SEQ</t>
        </is>
      </c>
      <c r="C3925" t="n">
        <v>3918</v>
      </c>
      <c r="D3925" s="5" t="n">
        <v>45847.686875</v>
      </c>
      <c r="E3925" s="5" t="n">
        <v>45847.6869212963</v>
      </c>
      <c r="F3925" t="n">
        <v>64.5</v>
      </c>
      <c r="G3925" t="n">
        <v>0</v>
      </c>
      <c r="H3925" t="n">
        <v>64.5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177217</v>
      </c>
      <c r="B3926" t="inlineStr">
        <is>
          <t>268_SEQ</t>
        </is>
      </c>
      <c r="C3926" t="n">
        <v>3919</v>
      </c>
      <c r="D3926" s="5" t="n">
        <v>45847.6869212963</v>
      </c>
      <c r="E3926" s="5" t="n">
        <v>45847.68696759259</v>
      </c>
      <c r="F3926" t="n">
        <v>64.3</v>
      </c>
      <c r="G3926" t="n">
        <v>0</v>
      </c>
      <c r="H3926" t="n">
        <v>64.3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177218</v>
      </c>
      <c r="B3927" t="inlineStr">
        <is>
          <t>268_SEQ</t>
        </is>
      </c>
      <c r="C3927" t="n">
        <v>3920</v>
      </c>
      <c r="D3927" s="5" t="n">
        <v>45847.68696759259</v>
      </c>
      <c r="E3927" s="5" t="n">
        <v>45847.68701388889</v>
      </c>
      <c r="F3927" t="n">
        <v>64.09999999999999</v>
      </c>
      <c r="G3927" t="n">
        <v>0</v>
      </c>
      <c r="H3927" t="n">
        <v>64.09999999999999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177219</v>
      </c>
      <c r="B3928" t="inlineStr">
        <is>
          <t>268_SEQ</t>
        </is>
      </c>
      <c r="C3928" t="n">
        <v>3921</v>
      </c>
      <c r="D3928" s="5" t="n">
        <v>45847.68701388889</v>
      </c>
      <c r="E3928" s="5" t="n">
        <v>45847.68706018518</v>
      </c>
      <c r="F3928" t="n">
        <v>64.40000000000001</v>
      </c>
      <c r="G3928" t="n">
        <v>0</v>
      </c>
      <c r="H3928" t="n">
        <v>64.40000000000001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177220</v>
      </c>
      <c r="B3929" t="inlineStr">
        <is>
          <t>268_SEQ</t>
        </is>
      </c>
      <c r="C3929" t="n">
        <v>3922</v>
      </c>
      <c r="D3929" s="5" t="n">
        <v>45847.68706018518</v>
      </c>
      <c r="E3929" s="5" t="n">
        <v>45847.68710648148</v>
      </c>
      <c r="F3929" t="n">
        <v>64.7</v>
      </c>
      <c r="G3929" t="n">
        <v>0</v>
      </c>
      <c r="H3929" t="n">
        <v>64.7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177221</v>
      </c>
      <c r="B3930" t="inlineStr">
        <is>
          <t>268_SEQ</t>
        </is>
      </c>
      <c r="C3930" t="n">
        <v>3923</v>
      </c>
      <c r="D3930" s="5" t="n">
        <v>45847.68710648148</v>
      </c>
      <c r="E3930" s="5" t="n">
        <v>45847.68715277778</v>
      </c>
      <c r="F3930" t="n">
        <v>64.7</v>
      </c>
      <c r="G3930" t="n">
        <v>0</v>
      </c>
      <c r="H3930" t="n">
        <v>64.7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177222</v>
      </c>
      <c r="B3931" t="inlineStr">
        <is>
          <t>268_SEQ</t>
        </is>
      </c>
      <c r="C3931" t="n">
        <v>3924</v>
      </c>
      <c r="D3931" s="5" t="n">
        <v>45847.68715277778</v>
      </c>
      <c r="E3931" s="5" t="n">
        <v>45847.68719907408</v>
      </c>
      <c r="F3931" t="n">
        <v>64.7</v>
      </c>
      <c r="G3931" t="n">
        <v>0</v>
      </c>
      <c r="H3931" t="n">
        <v>64.7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177223</v>
      </c>
      <c r="B3932" t="inlineStr">
        <is>
          <t>268_SEQ</t>
        </is>
      </c>
      <c r="C3932" t="n">
        <v>3925</v>
      </c>
      <c r="D3932" s="5" t="n">
        <v>45847.68719907408</v>
      </c>
      <c r="E3932" s="5" t="n">
        <v>45847.68724537037</v>
      </c>
      <c r="F3932" t="n">
        <v>64.59999999999999</v>
      </c>
      <c r="G3932" t="n">
        <v>0</v>
      </c>
      <c r="H3932" t="n">
        <v>64.59999999999999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177224</v>
      </c>
      <c r="B3933" t="inlineStr">
        <is>
          <t>268_SEQ</t>
        </is>
      </c>
      <c r="C3933" t="n">
        <v>3926</v>
      </c>
      <c r="D3933" s="5" t="n">
        <v>45847.68724537037</v>
      </c>
      <c r="E3933" s="5" t="n">
        <v>45847.68729166667</v>
      </c>
      <c r="F3933" t="n">
        <v>64.59999999999999</v>
      </c>
      <c r="G3933" t="n">
        <v>0</v>
      </c>
      <c r="H3933" t="n">
        <v>64.59999999999999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177225</v>
      </c>
      <c r="B3934" t="inlineStr">
        <is>
          <t>268_SEQ</t>
        </is>
      </c>
      <c r="C3934" t="n">
        <v>3927</v>
      </c>
      <c r="D3934" s="5" t="n">
        <v>45847.68729166667</v>
      </c>
      <c r="E3934" s="5" t="n">
        <v>45847.68733796296</v>
      </c>
      <c r="F3934" t="n">
        <v>64.59999999999999</v>
      </c>
      <c r="G3934" t="n">
        <v>0</v>
      </c>
      <c r="H3934" t="n">
        <v>64.59999999999999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177226</v>
      </c>
      <c r="B3935" t="inlineStr">
        <is>
          <t>268_SEQ</t>
        </is>
      </c>
      <c r="C3935" t="n">
        <v>3928</v>
      </c>
      <c r="D3935" s="5" t="n">
        <v>45847.68733796296</v>
      </c>
      <c r="E3935" s="5" t="n">
        <v>45847.68738425926</v>
      </c>
      <c r="F3935" t="n">
        <v>64.5</v>
      </c>
      <c r="G3935" t="n">
        <v>0</v>
      </c>
      <c r="H3935" t="n">
        <v>64.5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177227</v>
      </c>
      <c r="B3936" t="inlineStr">
        <is>
          <t>268_SEQ</t>
        </is>
      </c>
      <c r="C3936" t="n">
        <v>3929</v>
      </c>
      <c r="D3936" s="5" t="n">
        <v>45847.68738425926</v>
      </c>
      <c r="E3936" s="5" t="n">
        <v>45847.68743055555</v>
      </c>
      <c r="F3936" t="n">
        <v>64.40000000000001</v>
      </c>
      <c r="G3936" t="n">
        <v>0</v>
      </c>
      <c r="H3936" t="n">
        <v>64.40000000000001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177228</v>
      </c>
      <c r="B3937" t="inlineStr">
        <is>
          <t>268_SEQ</t>
        </is>
      </c>
      <c r="C3937" t="n">
        <v>3930</v>
      </c>
      <c r="D3937" s="5" t="n">
        <v>45847.68743055555</v>
      </c>
      <c r="E3937" s="5" t="n">
        <v>45847.68747685185</v>
      </c>
      <c r="F3937" t="n">
        <v>64.3</v>
      </c>
      <c r="G3937" t="n">
        <v>0</v>
      </c>
      <c r="H3937" t="n">
        <v>64.3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177229</v>
      </c>
      <c r="B3938" t="inlineStr">
        <is>
          <t>268_SEQ</t>
        </is>
      </c>
      <c r="C3938" t="n">
        <v>3931</v>
      </c>
      <c r="D3938" s="5" t="n">
        <v>45847.68747685185</v>
      </c>
      <c r="E3938" s="5" t="n">
        <v>45847.68752314815</v>
      </c>
      <c r="F3938" t="n">
        <v>64.2</v>
      </c>
      <c r="G3938" t="n">
        <v>0</v>
      </c>
      <c r="H3938" t="n">
        <v>64.2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177230</v>
      </c>
      <c r="B3939" t="inlineStr">
        <is>
          <t>268_SEQ</t>
        </is>
      </c>
      <c r="C3939" t="n">
        <v>3932</v>
      </c>
      <c r="D3939" s="5" t="n">
        <v>45847.68752314815</v>
      </c>
      <c r="E3939" s="5" t="n">
        <v>45847.68756944445</v>
      </c>
      <c r="F3939" t="n">
        <v>64.09999999999999</v>
      </c>
      <c r="G3939" t="n">
        <v>0</v>
      </c>
      <c r="H3939" t="n">
        <v>64.09999999999999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177231</v>
      </c>
      <c r="B3940" t="inlineStr">
        <is>
          <t>268_SEQ</t>
        </is>
      </c>
      <c r="C3940" t="n">
        <v>3933</v>
      </c>
      <c r="D3940" s="5" t="n">
        <v>45847.68756944445</v>
      </c>
      <c r="E3940" s="5" t="n">
        <v>45847.68761574074</v>
      </c>
      <c r="F3940" t="n">
        <v>64</v>
      </c>
      <c r="G3940" t="n">
        <v>0</v>
      </c>
      <c r="H3940" t="n">
        <v>64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177232</v>
      </c>
      <c r="B3941" t="inlineStr">
        <is>
          <t>268_SEQ</t>
        </is>
      </c>
      <c r="C3941" t="n">
        <v>3934</v>
      </c>
      <c r="D3941" s="5" t="n">
        <v>45847.68761574074</v>
      </c>
      <c r="E3941" s="5" t="n">
        <v>45847.68766203704</v>
      </c>
      <c r="F3941" t="n">
        <v>63.9</v>
      </c>
      <c r="G3941" t="n">
        <v>0</v>
      </c>
      <c r="H3941" t="n">
        <v>63.9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177233</v>
      </c>
      <c r="B3942" t="inlineStr">
        <is>
          <t>268_SEQ</t>
        </is>
      </c>
      <c r="C3942" t="n">
        <v>3935</v>
      </c>
      <c r="D3942" s="5" t="n">
        <v>45847.68766203704</v>
      </c>
      <c r="E3942" s="5" t="n">
        <v>45847.68770833333</v>
      </c>
      <c r="F3942" t="n">
        <v>63.9</v>
      </c>
      <c r="G3942" t="n">
        <v>0</v>
      </c>
      <c r="H3942" t="n">
        <v>63.9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177234</v>
      </c>
      <c r="B3943" t="inlineStr">
        <is>
          <t>268_SEQ</t>
        </is>
      </c>
      <c r="C3943" t="n">
        <v>3936</v>
      </c>
      <c r="D3943" s="5" t="n">
        <v>45847.68770833333</v>
      </c>
      <c r="E3943" s="5" t="n">
        <v>45847.68775462963</v>
      </c>
      <c r="F3943" t="n">
        <v>64</v>
      </c>
      <c r="G3943" t="n">
        <v>0</v>
      </c>
      <c r="H3943" t="n">
        <v>64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177235</v>
      </c>
      <c r="B3944" t="inlineStr">
        <is>
          <t>268_SEQ</t>
        </is>
      </c>
      <c r="C3944" t="n">
        <v>3937</v>
      </c>
      <c r="D3944" s="5" t="n">
        <v>45847.68775462963</v>
      </c>
      <c r="E3944" s="5" t="n">
        <v>45847.68780092592</v>
      </c>
      <c r="F3944" t="n">
        <v>64</v>
      </c>
      <c r="G3944" t="n">
        <v>0</v>
      </c>
      <c r="H3944" t="n">
        <v>64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177236</v>
      </c>
      <c r="B3945" t="inlineStr">
        <is>
          <t>268_SEQ</t>
        </is>
      </c>
      <c r="C3945" t="n">
        <v>3938</v>
      </c>
      <c r="D3945" s="5" t="n">
        <v>45847.68780092592</v>
      </c>
      <c r="E3945" s="5" t="n">
        <v>45847.68784722222</v>
      </c>
      <c r="F3945" t="n">
        <v>64.09999999999999</v>
      </c>
      <c r="G3945" t="n">
        <v>0</v>
      </c>
      <c r="H3945" t="n">
        <v>64.09999999999999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177237</v>
      </c>
      <c r="B3946" t="inlineStr">
        <is>
          <t>268_SEQ</t>
        </is>
      </c>
      <c r="C3946" t="n">
        <v>3939</v>
      </c>
      <c r="D3946" s="5" t="n">
        <v>45847.68784722222</v>
      </c>
      <c r="E3946" s="5" t="n">
        <v>45847.68789351852</v>
      </c>
      <c r="F3946" t="n">
        <v>64.09999999999999</v>
      </c>
      <c r="G3946" t="n">
        <v>0</v>
      </c>
      <c r="H3946" t="n">
        <v>64.09999999999999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177238</v>
      </c>
      <c r="B3947" t="inlineStr">
        <is>
          <t>268_SEQ</t>
        </is>
      </c>
      <c r="C3947" t="n">
        <v>3940</v>
      </c>
      <c r="D3947" s="5" t="n">
        <v>45847.68789351852</v>
      </c>
      <c r="E3947" s="5" t="n">
        <v>45847.68793981482</v>
      </c>
      <c r="F3947" t="n">
        <v>64.2</v>
      </c>
      <c r="G3947" t="n">
        <v>0</v>
      </c>
      <c r="H3947" t="n">
        <v>64.2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177239</v>
      </c>
      <c r="B3948" t="inlineStr">
        <is>
          <t>268_SEQ</t>
        </is>
      </c>
      <c r="C3948" t="n">
        <v>3941</v>
      </c>
      <c r="D3948" s="5" t="n">
        <v>45847.68793981482</v>
      </c>
      <c r="E3948" s="5" t="n">
        <v>45847.68798611111</v>
      </c>
      <c r="F3948" t="n">
        <v>64.3</v>
      </c>
      <c r="G3948" t="n">
        <v>0</v>
      </c>
      <c r="H3948" t="n">
        <v>64.3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177240</v>
      </c>
      <c r="B3949" t="inlineStr">
        <is>
          <t>268_SEQ</t>
        </is>
      </c>
      <c r="C3949" t="n">
        <v>3942</v>
      </c>
      <c r="D3949" s="5" t="n">
        <v>45847.68798611111</v>
      </c>
      <c r="E3949" s="5" t="n">
        <v>45847.68803240741</v>
      </c>
      <c r="F3949" t="n">
        <v>64.3</v>
      </c>
      <c r="G3949" t="n">
        <v>0</v>
      </c>
      <c r="H3949" t="n">
        <v>64.3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177241</v>
      </c>
      <c r="B3950" t="inlineStr">
        <is>
          <t>268_SEQ</t>
        </is>
      </c>
      <c r="C3950" t="n">
        <v>3943</v>
      </c>
      <c r="D3950" s="5" t="n">
        <v>45847.68803240741</v>
      </c>
      <c r="E3950" s="5" t="n">
        <v>45847.6880787037</v>
      </c>
      <c r="F3950" t="n">
        <v>64.3</v>
      </c>
      <c r="G3950" t="n">
        <v>0</v>
      </c>
      <c r="H3950" t="n">
        <v>64.3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177242</v>
      </c>
      <c r="B3951" t="inlineStr">
        <is>
          <t>268_SEQ</t>
        </is>
      </c>
      <c r="C3951" t="n">
        <v>3944</v>
      </c>
      <c r="D3951" s="5" t="n">
        <v>45847.6880787037</v>
      </c>
      <c r="E3951" s="5" t="n">
        <v>45847.688125</v>
      </c>
      <c r="F3951" t="n">
        <v>64.3</v>
      </c>
      <c r="G3951" t="n">
        <v>0</v>
      </c>
      <c r="H3951" t="n">
        <v>64.3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177243</v>
      </c>
      <c r="B3952" t="inlineStr">
        <is>
          <t>268_SEQ</t>
        </is>
      </c>
      <c r="C3952" t="n">
        <v>3945</v>
      </c>
      <c r="D3952" s="5" t="n">
        <v>45847.688125</v>
      </c>
      <c r="E3952" s="5" t="n">
        <v>45847.68817129629</v>
      </c>
      <c r="F3952" t="n">
        <v>64.3</v>
      </c>
      <c r="G3952" t="n">
        <v>0</v>
      </c>
      <c r="H3952" t="n">
        <v>64.3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177244</v>
      </c>
      <c r="B3953" t="inlineStr">
        <is>
          <t>268_SEQ</t>
        </is>
      </c>
      <c r="C3953" t="n">
        <v>3946</v>
      </c>
      <c r="D3953" s="5" t="n">
        <v>45847.68817129629</v>
      </c>
      <c r="E3953" s="5" t="n">
        <v>45847.68821759259</v>
      </c>
      <c r="F3953" t="n">
        <v>64.09999999999999</v>
      </c>
      <c r="G3953" t="n">
        <v>0</v>
      </c>
      <c r="H3953" t="n">
        <v>64.09999999999999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177245</v>
      </c>
      <c r="B3954" t="inlineStr">
        <is>
          <t>268_SEQ</t>
        </is>
      </c>
      <c r="C3954" t="n">
        <v>3947</v>
      </c>
      <c r="D3954" s="5" t="n">
        <v>45847.68821759259</v>
      </c>
      <c r="E3954" s="5" t="n">
        <v>45847.68826388889</v>
      </c>
      <c r="F3954" t="n">
        <v>64</v>
      </c>
      <c r="G3954" t="n">
        <v>0</v>
      </c>
      <c r="H3954" t="n">
        <v>64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177246</v>
      </c>
      <c r="B3955" t="inlineStr">
        <is>
          <t>268_SEQ</t>
        </is>
      </c>
      <c r="C3955" t="n">
        <v>3948</v>
      </c>
      <c r="D3955" s="5" t="n">
        <v>45847.68826388889</v>
      </c>
      <c r="E3955" s="5" t="n">
        <v>45847.68831018519</v>
      </c>
      <c r="F3955" t="n">
        <v>63.9</v>
      </c>
      <c r="G3955" t="n">
        <v>0</v>
      </c>
      <c r="H3955" t="n">
        <v>63.9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177247</v>
      </c>
      <c r="B3956" t="inlineStr">
        <is>
          <t>268_SEQ</t>
        </is>
      </c>
      <c r="C3956" t="n">
        <v>3949</v>
      </c>
      <c r="D3956" s="5" t="n">
        <v>45847.68831018519</v>
      </c>
      <c r="E3956" s="5" t="n">
        <v>45847.68835648148</v>
      </c>
      <c r="F3956" t="n">
        <v>63.9</v>
      </c>
      <c r="G3956" t="n">
        <v>0</v>
      </c>
      <c r="H3956" t="n">
        <v>63.9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177248</v>
      </c>
      <c r="B3957" t="inlineStr">
        <is>
          <t>268_SEQ</t>
        </is>
      </c>
      <c r="C3957" t="n">
        <v>3950</v>
      </c>
      <c r="D3957" s="5" t="n">
        <v>45847.68835648148</v>
      </c>
      <c r="E3957" s="5" t="n">
        <v>45847.68840277778</v>
      </c>
      <c r="F3957" t="n">
        <v>63.7</v>
      </c>
      <c r="G3957" t="n">
        <v>0</v>
      </c>
      <c r="H3957" t="n">
        <v>63.7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177249</v>
      </c>
      <c r="B3958" t="inlineStr">
        <is>
          <t>268_SEQ</t>
        </is>
      </c>
      <c r="C3958" t="n">
        <v>3951</v>
      </c>
      <c r="D3958" s="5" t="n">
        <v>45847.68840277778</v>
      </c>
      <c r="E3958" s="5" t="n">
        <v>45847.68844907408</v>
      </c>
      <c r="F3958" t="n">
        <v>63.7</v>
      </c>
      <c r="G3958" t="n">
        <v>0</v>
      </c>
      <c r="H3958" t="n">
        <v>63.7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177250</v>
      </c>
      <c r="B3959" t="inlineStr">
        <is>
          <t>268_SEQ</t>
        </is>
      </c>
      <c r="C3959" t="n">
        <v>3952</v>
      </c>
      <c r="D3959" s="5" t="n">
        <v>45847.68844907408</v>
      </c>
      <c r="E3959" s="5" t="n">
        <v>45847.68849537037</v>
      </c>
      <c r="F3959" t="n">
        <v>63.8</v>
      </c>
      <c r="G3959" t="n">
        <v>0</v>
      </c>
      <c r="H3959" t="n">
        <v>63.8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177251</v>
      </c>
      <c r="B3960" t="inlineStr">
        <is>
          <t>268_SEQ</t>
        </is>
      </c>
      <c r="C3960" t="n">
        <v>3953</v>
      </c>
      <c r="D3960" s="5" t="n">
        <v>45847.68849537037</v>
      </c>
      <c r="E3960" s="5" t="n">
        <v>45847.68854166667</v>
      </c>
      <c r="F3960" t="n">
        <v>63.8</v>
      </c>
      <c r="G3960" t="n">
        <v>0</v>
      </c>
      <c r="H3960" t="n">
        <v>63.8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177252</v>
      </c>
      <c r="B3961" t="inlineStr">
        <is>
          <t>268_SEQ</t>
        </is>
      </c>
      <c r="C3961" t="n">
        <v>3954</v>
      </c>
      <c r="D3961" s="5" t="n">
        <v>45847.68854166667</v>
      </c>
      <c r="E3961" s="5" t="n">
        <v>45847.68858796296</v>
      </c>
      <c r="F3961" t="n">
        <v>63.9</v>
      </c>
      <c r="G3961" t="n">
        <v>0</v>
      </c>
      <c r="H3961" t="n">
        <v>63.9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177253</v>
      </c>
      <c r="B3962" t="inlineStr">
        <is>
          <t>268_SEQ</t>
        </is>
      </c>
      <c r="C3962" t="n">
        <v>3955</v>
      </c>
      <c r="D3962" s="5" t="n">
        <v>45847.68858796296</v>
      </c>
      <c r="E3962" s="5" t="n">
        <v>45847.68863425926</v>
      </c>
      <c r="F3962" t="n">
        <v>63.9</v>
      </c>
      <c r="G3962" t="n">
        <v>0</v>
      </c>
      <c r="H3962" t="n">
        <v>63.9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177254</v>
      </c>
      <c r="B3963" t="inlineStr">
        <is>
          <t>268_SEQ</t>
        </is>
      </c>
      <c r="C3963" t="n">
        <v>3956</v>
      </c>
      <c r="D3963" s="5" t="n">
        <v>45847.68863425926</v>
      </c>
      <c r="E3963" s="5" t="n">
        <v>45847.68868055556</v>
      </c>
      <c r="F3963" t="n">
        <v>63.9</v>
      </c>
      <c r="G3963" t="n">
        <v>0</v>
      </c>
      <c r="H3963" t="n">
        <v>63.9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177255</v>
      </c>
      <c r="B3964" t="inlineStr">
        <is>
          <t>268_SEQ</t>
        </is>
      </c>
      <c r="C3964" t="n">
        <v>3957</v>
      </c>
      <c r="D3964" s="5" t="n">
        <v>45847.68868055556</v>
      </c>
      <c r="E3964" s="5" t="n">
        <v>45847.68872685185</v>
      </c>
      <c r="F3964" t="n">
        <v>64</v>
      </c>
      <c r="G3964" t="n">
        <v>0</v>
      </c>
      <c r="H3964" t="n">
        <v>64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177256</v>
      </c>
      <c r="B3965" t="inlineStr">
        <is>
          <t>268_SEQ</t>
        </is>
      </c>
      <c r="C3965" t="n">
        <v>3958</v>
      </c>
      <c r="D3965" s="5" t="n">
        <v>45847.68872685185</v>
      </c>
      <c r="E3965" s="5" t="n">
        <v>45847.68877314815</v>
      </c>
      <c r="F3965" t="n">
        <v>64</v>
      </c>
      <c r="G3965" t="n">
        <v>0</v>
      </c>
      <c r="H3965" t="n">
        <v>64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177257</v>
      </c>
      <c r="B3966" t="inlineStr">
        <is>
          <t>268_SEQ</t>
        </is>
      </c>
      <c r="C3966" t="n">
        <v>3959</v>
      </c>
      <c r="D3966" s="5" t="n">
        <v>45847.68877314815</v>
      </c>
      <c r="E3966" s="5" t="n">
        <v>45847.68881944445</v>
      </c>
      <c r="F3966" t="n">
        <v>64</v>
      </c>
      <c r="G3966" t="n">
        <v>0</v>
      </c>
      <c r="H3966" t="n">
        <v>64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177258</v>
      </c>
      <c r="B3967" t="inlineStr">
        <is>
          <t>268_SEQ</t>
        </is>
      </c>
      <c r="C3967" t="n">
        <v>3960</v>
      </c>
      <c r="D3967" s="5" t="n">
        <v>45847.68881944445</v>
      </c>
      <c r="E3967" s="5" t="n">
        <v>45847.68886574074</v>
      </c>
      <c r="F3967" t="n">
        <v>63.9</v>
      </c>
      <c r="G3967" t="n">
        <v>0</v>
      </c>
      <c r="H3967" t="n">
        <v>63.9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177259</v>
      </c>
      <c r="B3968" t="inlineStr">
        <is>
          <t>268_SEQ</t>
        </is>
      </c>
      <c r="C3968" t="n">
        <v>3961</v>
      </c>
      <c r="D3968" s="5" t="n">
        <v>45847.68886574074</v>
      </c>
      <c r="E3968" s="5" t="n">
        <v>45847.68891203704</v>
      </c>
      <c r="F3968" t="n">
        <v>63.9</v>
      </c>
      <c r="G3968" t="n">
        <v>0</v>
      </c>
      <c r="H3968" t="n">
        <v>63.9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177260</v>
      </c>
      <c r="B3969" t="inlineStr">
        <is>
          <t>268_SEQ</t>
        </is>
      </c>
      <c r="C3969" t="n">
        <v>3962</v>
      </c>
      <c r="D3969" s="5" t="n">
        <v>45847.68891203704</v>
      </c>
      <c r="E3969" s="5" t="n">
        <v>45847.68895833333</v>
      </c>
      <c r="F3969" t="n">
        <v>63.8</v>
      </c>
      <c r="G3969" t="n">
        <v>0</v>
      </c>
      <c r="H3969" t="n">
        <v>63.8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177261</v>
      </c>
      <c r="B3970" t="inlineStr">
        <is>
          <t>268_SEQ</t>
        </is>
      </c>
      <c r="C3970" t="n">
        <v>3963</v>
      </c>
      <c r="D3970" s="5" t="n">
        <v>45847.68895833333</v>
      </c>
      <c r="E3970" s="5" t="n">
        <v>45847.68900462963</v>
      </c>
      <c r="F3970" t="n">
        <v>63.7</v>
      </c>
      <c r="G3970" t="n">
        <v>0</v>
      </c>
      <c r="H3970" t="n">
        <v>63.7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177262</v>
      </c>
      <c r="B3971" t="inlineStr">
        <is>
          <t>268_SEQ</t>
        </is>
      </c>
      <c r="C3971" t="n">
        <v>3964</v>
      </c>
      <c r="D3971" s="5" t="n">
        <v>45847.68900462963</v>
      </c>
      <c r="E3971" s="5" t="n">
        <v>45847.68905092592</v>
      </c>
      <c r="F3971" t="n">
        <v>63.6</v>
      </c>
      <c r="G3971" t="n">
        <v>0</v>
      </c>
      <c r="H3971" t="n">
        <v>63.6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177263</v>
      </c>
      <c r="B3972" t="inlineStr">
        <is>
          <t>268_SEQ</t>
        </is>
      </c>
      <c r="C3972" t="n">
        <v>3965</v>
      </c>
      <c r="D3972" s="5" t="n">
        <v>45847.68905092592</v>
      </c>
      <c r="E3972" s="5" t="n">
        <v>45847.68909722222</v>
      </c>
      <c r="F3972" t="n">
        <v>63.6</v>
      </c>
      <c r="G3972" t="n">
        <v>0</v>
      </c>
      <c r="H3972" t="n">
        <v>63.6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177264</v>
      </c>
      <c r="B3973" t="inlineStr">
        <is>
          <t>268_SEQ</t>
        </is>
      </c>
      <c r="C3973" t="n">
        <v>3966</v>
      </c>
      <c r="D3973" s="5" t="n">
        <v>45847.68909722222</v>
      </c>
      <c r="E3973" s="5" t="n">
        <v>45847.68914351852</v>
      </c>
      <c r="F3973" t="n">
        <v>63.7</v>
      </c>
      <c r="G3973" t="n">
        <v>0</v>
      </c>
      <c r="H3973" t="n">
        <v>63.7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177265</v>
      </c>
      <c r="B3974" t="inlineStr">
        <is>
          <t>268_SEQ</t>
        </is>
      </c>
      <c r="C3974" t="n">
        <v>3967</v>
      </c>
      <c r="D3974" s="5" t="n">
        <v>45847.68914351852</v>
      </c>
      <c r="E3974" s="5" t="n">
        <v>45847.68918981482</v>
      </c>
      <c r="F3974" t="n">
        <v>63.6</v>
      </c>
      <c r="G3974" t="n">
        <v>0</v>
      </c>
      <c r="H3974" t="n">
        <v>63.6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177266</v>
      </c>
      <c r="B3975" t="inlineStr">
        <is>
          <t>268_SEQ</t>
        </is>
      </c>
      <c r="C3975" t="n">
        <v>3968</v>
      </c>
      <c r="D3975" s="5" t="n">
        <v>45847.68918981482</v>
      </c>
      <c r="E3975" s="5" t="n">
        <v>45847.68923611111</v>
      </c>
      <c r="F3975" t="n">
        <v>63.7</v>
      </c>
      <c r="G3975" t="n">
        <v>0</v>
      </c>
      <c r="H3975" t="n">
        <v>63.7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177267</v>
      </c>
      <c r="B3976" t="inlineStr">
        <is>
          <t>268_SEQ</t>
        </is>
      </c>
      <c r="C3976" t="n">
        <v>3969</v>
      </c>
      <c r="D3976" s="5" t="n">
        <v>45847.68923611111</v>
      </c>
      <c r="E3976" s="5" t="n">
        <v>45847.68928240741</v>
      </c>
      <c r="F3976" t="n">
        <v>63.7</v>
      </c>
      <c r="G3976" t="n">
        <v>0</v>
      </c>
      <c r="H3976" t="n">
        <v>63.7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177268</v>
      </c>
      <c r="B3977" t="inlineStr">
        <is>
          <t>268_SEQ</t>
        </is>
      </c>
      <c r="C3977" t="n">
        <v>3970</v>
      </c>
      <c r="D3977" s="5" t="n">
        <v>45847.68928240741</v>
      </c>
      <c r="E3977" s="5" t="n">
        <v>45847.6893287037</v>
      </c>
      <c r="F3977" t="n">
        <v>63.7</v>
      </c>
      <c r="G3977" t="n">
        <v>0</v>
      </c>
      <c r="H3977" t="n">
        <v>63.7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177269</v>
      </c>
      <c r="B3978" t="inlineStr">
        <is>
          <t>268_SEQ</t>
        </is>
      </c>
      <c r="C3978" t="n">
        <v>3971</v>
      </c>
      <c r="D3978" s="5" t="n">
        <v>45847.6893287037</v>
      </c>
      <c r="E3978" s="5" t="n">
        <v>45847.689375</v>
      </c>
      <c r="F3978" t="n">
        <v>63.8</v>
      </c>
      <c r="G3978" t="n">
        <v>0</v>
      </c>
      <c r="H3978" t="n">
        <v>63.8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177270</v>
      </c>
      <c r="B3979" t="inlineStr">
        <is>
          <t>268_SEQ</t>
        </is>
      </c>
      <c r="C3979" t="n">
        <v>3972</v>
      </c>
      <c r="D3979" s="5" t="n">
        <v>45847.689375</v>
      </c>
      <c r="E3979" s="5" t="n">
        <v>45847.68942129629</v>
      </c>
      <c r="F3979" t="n">
        <v>63.9</v>
      </c>
      <c r="G3979" t="n">
        <v>0</v>
      </c>
      <c r="H3979" t="n">
        <v>63.9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177271</v>
      </c>
      <c r="B3980" t="inlineStr">
        <is>
          <t>268_SEQ</t>
        </is>
      </c>
      <c r="C3980" t="n">
        <v>3973</v>
      </c>
      <c r="D3980" s="5" t="n">
        <v>45847.68942129629</v>
      </c>
      <c r="E3980" s="5" t="n">
        <v>45847.68946759259</v>
      </c>
      <c r="F3980" t="n">
        <v>63.9</v>
      </c>
      <c r="G3980" t="n">
        <v>0</v>
      </c>
      <c r="H3980" t="n">
        <v>63.9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177272</v>
      </c>
      <c r="B3981" t="inlineStr">
        <is>
          <t>268_SEQ</t>
        </is>
      </c>
      <c r="C3981" t="n">
        <v>3974</v>
      </c>
      <c r="D3981" s="5" t="n">
        <v>45847.68946759259</v>
      </c>
      <c r="E3981" s="5" t="n">
        <v>45847.68951388889</v>
      </c>
      <c r="F3981" t="n">
        <v>63.8</v>
      </c>
      <c r="G3981" t="n">
        <v>0</v>
      </c>
      <c r="H3981" t="n">
        <v>63.8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177273</v>
      </c>
      <c r="B3982" t="inlineStr">
        <is>
          <t>268_SEQ</t>
        </is>
      </c>
      <c r="C3982" t="n">
        <v>3975</v>
      </c>
      <c r="D3982" s="5" t="n">
        <v>45847.68951388889</v>
      </c>
      <c r="E3982" s="5" t="n">
        <v>45847.68956018519</v>
      </c>
      <c r="F3982" t="n">
        <v>63.8</v>
      </c>
      <c r="G3982" t="n">
        <v>0</v>
      </c>
      <c r="H3982" t="n">
        <v>63.8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177274</v>
      </c>
      <c r="B3983" t="inlineStr">
        <is>
          <t>268_SEQ</t>
        </is>
      </c>
      <c r="C3983" t="n">
        <v>3976</v>
      </c>
      <c r="D3983" s="5" t="n">
        <v>45847.68956018519</v>
      </c>
      <c r="E3983" s="5" t="n">
        <v>45847.68960648148</v>
      </c>
      <c r="F3983" t="n">
        <v>63.6</v>
      </c>
      <c r="G3983" t="n">
        <v>0</v>
      </c>
      <c r="H3983" t="n">
        <v>63.6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177275</v>
      </c>
      <c r="B3984" t="inlineStr">
        <is>
          <t>268_SEQ</t>
        </is>
      </c>
      <c r="C3984" t="n">
        <v>3977</v>
      </c>
      <c r="D3984" s="5" t="n">
        <v>45847.68960648148</v>
      </c>
      <c r="E3984" s="5" t="n">
        <v>45847.68965277778</v>
      </c>
      <c r="F3984" t="n">
        <v>63.6</v>
      </c>
      <c r="G3984" t="n">
        <v>0</v>
      </c>
      <c r="H3984" t="n">
        <v>63.6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177276</v>
      </c>
      <c r="B3985" t="inlineStr">
        <is>
          <t>268_SEQ</t>
        </is>
      </c>
      <c r="C3985" t="n">
        <v>3978</v>
      </c>
      <c r="D3985" s="5" t="n">
        <v>45847.68965277778</v>
      </c>
      <c r="E3985" s="5" t="n">
        <v>45847.68969907407</v>
      </c>
      <c r="F3985" t="n">
        <v>63.5</v>
      </c>
      <c r="G3985" t="n">
        <v>0</v>
      </c>
      <c r="H3985" t="n">
        <v>63.5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177277</v>
      </c>
      <c r="B3986" t="inlineStr">
        <is>
          <t>268_SEQ</t>
        </is>
      </c>
      <c r="C3986" t="n">
        <v>3979</v>
      </c>
      <c r="D3986" s="5" t="n">
        <v>45847.68969907407</v>
      </c>
      <c r="E3986" s="5" t="n">
        <v>45847.68974537037</v>
      </c>
      <c r="F3986" t="n">
        <v>63.4</v>
      </c>
      <c r="G3986" t="n">
        <v>0</v>
      </c>
      <c r="H3986" t="n">
        <v>63.4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177278</v>
      </c>
      <c r="B3987" t="inlineStr">
        <is>
          <t>268_SEQ</t>
        </is>
      </c>
      <c r="C3987" t="n">
        <v>3980</v>
      </c>
      <c r="D3987" s="5" t="n">
        <v>45847.68974537037</v>
      </c>
      <c r="E3987" s="5" t="n">
        <v>45847.68979166666</v>
      </c>
      <c r="F3987" t="n">
        <v>63.4</v>
      </c>
      <c r="G3987" t="n">
        <v>0</v>
      </c>
      <c r="H3987" t="n">
        <v>63.4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177279</v>
      </c>
      <c r="B3988" t="inlineStr">
        <is>
          <t>268_SEQ</t>
        </is>
      </c>
      <c r="C3988" t="n">
        <v>3981</v>
      </c>
      <c r="D3988" s="5" t="n">
        <v>45847.68979166666</v>
      </c>
      <c r="E3988" s="5" t="n">
        <v>45847.68983796296</v>
      </c>
      <c r="F3988" t="n">
        <v>63.3</v>
      </c>
      <c r="G3988" t="n">
        <v>0</v>
      </c>
      <c r="H3988" t="n">
        <v>63.3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177280</v>
      </c>
      <c r="B3989" t="inlineStr">
        <is>
          <t>268_SEQ</t>
        </is>
      </c>
      <c r="C3989" t="n">
        <v>3982</v>
      </c>
      <c r="D3989" s="5" t="n">
        <v>45847.68983796296</v>
      </c>
      <c r="E3989" s="5" t="n">
        <v>45847.68988425926</v>
      </c>
      <c r="F3989" t="n">
        <v>63.3</v>
      </c>
      <c r="G3989" t="n">
        <v>0</v>
      </c>
      <c r="H3989" t="n">
        <v>63.3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177281</v>
      </c>
      <c r="B3990" t="inlineStr">
        <is>
          <t>268_SEQ</t>
        </is>
      </c>
      <c r="C3990" t="n">
        <v>3983</v>
      </c>
      <c r="D3990" s="5" t="n">
        <v>45847.68988425926</v>
      </c>
      <c r="E3990" s="5" t="n">
        <v>45847.68993055556</v>
      </c>
      <c r="F3990" t="n">
        <v>63.4</v>
      </c>
      <c r="G3990" t="n">
        <v>0</v>
      </c>
      <c r="H3990" t="n">
        <v>63.4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177282</v>
      </c>
      <c r="B3991" t="inlineStr">
        <is>
          <t>268_SEQ</t>
        </is>
      </c>
      <c r="C3991" t="n">
        <v>3984</v>
      </c>
      <c r="D3991" s="5" t="n">
        <v>45847.68993055556</v>
      </c>
      <c r="E3991" s="5" t="n">
        <v>45847.68997685185</v>
      </c>
      <c r="F3991" t="n">
        <v>63.3</v>
      </c>
      <c r="G3991" t="n">
        <v>0</v>
      </c>
      <c r="H3991" t="n">
        <v>63.3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177283</v>
      </c>
      <c r="B3992" t="inlineStr">
        <is>
          <t>268_SEQ</t>
        </is>
      </c>
      <c r="C3992" t="n">
        <v>3985</v>
      </c>
      <c r="D3992" s="5" t="n">
        <v>45847.68997685185</v>
      </c>
      <c r="E3992" s="5" t="n">
        <v>45847.69002314815</v>
      </c>
      <c r="F3992" t="n">
        <v>63.5</v>
      </c>
      <c r="G3992" t="n">
        <v>0</v>
      </c>
      <c r="H3992" t="n">
        <v>63.5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177284</v>
      </c>
      <c r="B3993" t="inlineStr">
        <is>
          <t>268_SEQ</t>
        </is>
      </c>
      <c r="C3993" t="n">
        <v>3986</v>
      </c>
      <c r="D3993" s="5" t="n">
        <v>45847.69002314815</v>
      </c>
      <c r="E3993" s="5" t="n">
        <v>45847.69006944444</v>
      </c>
      <c r="F3993" t="n">
        <v>63.5</v>
      </c>
      <c r="G3993" t="n">
        <v>0</v>
      </c>
      <c r="H3993" t="n">
        <v>63.5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177285</v>
      </c>
      <c r="B3994" t="inlineStr">
        <is>
          <t>268_SEQ</t>
        </is>
      </c>
      <c r="C3994" t="n">
        <v>3987</v>
      </c>
      <c r="D3994" s="5" t="n">
        <v>45847.69006944444</v>
      </c>
      <c r="E3994" s="5" t="n">
        <v>45847.69011574074</v>
      </c>
      <c r="F3994" t="n">
        <v>63.6</v>
      </c>
      <c r="G3994" t="n">
        <v>0</v>
      </c>
      <c r="H3994" t="n">
        <v>63.6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177286</v>
      </c>
      <c r="B3995" t="inlineStr">
        <is>
          <t>268_SEQ</t>
        </is>
      </c>
      <c r="C3995" t="n">
        <v>3988</v>
      </c>
      <c r="D3995" s="5" t="n">
        <v>45847.69011574074</v>
      </c>
      <c r="E3995" s="5" t="n">
        <v>45847.69016203703</v>
      </c>
      <c r="F3995" t="n">
        <v>63.6</v>
      </c>
      <c r="G3995" t="n">
        <v>0</v>
      </c>
      <c r="H3995" t="n">
        <v>63.6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177287</v>
      </c>
      <c r="B3996" t="inlineStr">
        <is>
          <t>268_SEQ</t>
        </is>
      </c>
      <c r="C3996" t="n">
        <v>3989</v>
      </c>
      <c r="D3996" s="5" t="n">
        <v>45847.69016203703</v>
      </c>
      <c r="E3996" s="5" t="n">
        <v>45847.69020833333</v>
      </c>
      <c r="F3996" t="n">
        <v>63.6</v>
      </c>
      <c r="G3996" t="n">
        <v>0</v>
      </c>
      <c r="H3996" t="n">
        <v>63.6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177288</v>
      </c>
      <c r="B3997" t="inlineStr">
        <is>
          <t>268_SEQ</t>
        </is>
      </c>
      <c r="C3997" t="n">
        <v>3990</v>
      </c>
      <c r="D3997" s="5" t="n">
        <v>45847.69020833333</v>
      </c>
      <c r="E3997" s="5" t="n">
        <v>45847.69025462963</v>
      </c>
      <c r="F3997" t="n">
        <v>63.5</v>
      </c>
      <c r="G3997" t="n">
        <v>0</v>
      </c>
      <c r="H3997" t="n">
        <v>63.5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177289</v>
      </c>
      <c r="B3998" t="inlineStr">
        <is>
          <t>268_SEQ</t>
        </is>
      </c>
      <c r="C3998" t="n">
        <v>3991</v>
      </c>
      <c r="D3998" s="5" t="n">
        <v>45847.69025462963</v>
      </c>
      <c r="E3998" s="5" t="n">
        <v>45847.69030092593</v>
      </c>
      <c r="F3998" t="n">
        <v>63.5</v>
      </c>
      <c r="G3998" t="n">
        <v>0</v>
      </c>
      <c r="H3998" t="n">
        <v>63.5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177290</v>
      </c>
      <c r="B3999" t="inlineStr">
        <is>
          <t>268_SEQ</t>
        </is>
      </c>
      <c r="C3999" t="n">
        <v>3992</v>
      </c>
      <c r="D3999" s="5" t="n">
        <v>45847.69030092593</v>
      </c>
      <c r="E3999" s="5" t="n">
        <v>45847.69034722223</v>
      </c>
      <c r="F3999" t="n">
        <v>63.4</v>
      </c>
      <c r="G3999" t="n">
        <v>0</v>
      </c>
      <c r="H3999" t="n">
        <v>63.4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177291</v>
      </c>
      <c r="B4000" t="inlineStr">
        <is>
          <t>268_SEQ</t>
        </is>
      </c>
      <c r="C4000" t="n">
        <v>3993</v>
      </c>
      <c r="D4000" s="5" t="n">
        <v>45847.69034722223</v>
      </c>
      <c r="E4000" s="5" t="n">
        <v>45847.69039351852</v>
      </c>
      <c r="F4000" t="n">
        <v>63.4</v>
      </c>
      <c r="G4000" t="n">
        <v>0</v>
      </c>
      <c r="H4000" t="n">
        <v>63.4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177292</v>
      </c>
      <c r="B4001" t="inlineStr">
        <is>
          <t>268_SEQ</t>
        </is>
      </c>
      <c r="C4001" t="n">
        <v>3994</v>
      </c>
      <c r="D4001" s="5" t="n">
        <v>45847.69039351852</v>
      </c>
      <c r="E4001" s="5" t="n">
        <v>45847.69043981482</v>
      </c>
      <c r="F4001" t="n">
        <v>63.4</v>
      </c>
      <c r="G4001" t="n">
        <v>0</v>
      </c>
      <c r="H4001" t="n">
        <v>63.4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177293</v>
      </c>
      <c r="B4002" t="inlineStr">
        <is>
          <t>268_SEQ</t>
        </is>
      </c>
      <c r="C4002" t="n">
        <v>3995</v>
      </c>
      <c r="D4002" s="5" t="n">
        <v>45847.69043981482</v>
      </c>
      <c r="E4002" s="5" t="n">
        <v>45847.69048611111</v>
      </c>
      <c r="F4002" t="n">
        <v>63.3</v>
      </c>
      <c r="G4002" t="n">
        <v>0</v>
      </c>
      <c r="H4002" t="n">
        <v>63.3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177294</v>
      </c>
      <c r="B4003" t="inlineStr">
        <is>
          <t>268_SEQ</t>
        </is>
      </c>
      <c r="C4003" t="n">
        <v>3996</v>
      </c>
      <c r="D4003" s="5" t="n">
        <v>45847.69048611111</v>
      </c>
      <c r="E4003" s="5" t="n">
        <v>45847.69053240741</v>
      </c>
      <c r="F4003" t="n">
        <v>63.3</v>
      </c>
      <c r="G4003" t="n">
        <v>0</v>
      </c>
      <c r="H4003" t="n">
        <v>63.3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177295</v>
      </c>
      <c r="B4004" t="inlineStr">
        <is>
          <t>268_SEQ</t>
        </is>
      </c>
      <c r="C4004" t="n">
        <v>3997</v>
      </c>
      <c r="D4004" s="5" t="n">
        <v>45847.69053240741</v>
      </c>
      <c r="E4004" s="5" t="n">
        <v>45847.6905787037</v>
      </c>
      <c r="F4004" t="n">
        <v>63.3</v>
      </c>
      <c r="G4004" t="n">
        <v>0</v>
      </c>
      <c r="H4004" t="n">
        <v>63.3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177296</v>
      </c>
      <c r="B4005" t="inlineStr">
        <is>
          <t>268_SEQ</t>
        </is>
      </c>
      <c r="C4005" t="n">
        <v>3998</v>
      </c>
      <c r="D4005" s="5" t="n">
        <v>45847.6905787037</v>
      </c>
      <c r="E4005" s="5" t="n">
        <v>45847.690625</v>
      </c>
      <c r="F4005" t="n">
        <v>63.4</v>
      </c>
      <c r="G4005" t="n">
        <v>0</v>
      </c>
      <c r="H4005" t="n">
        <v>63.4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177297</v>
      </c>
      <c r="B4006" t="inlineStr">
        <is>
          <t>268_SEQ</t>
        </is>
      </c>
      <c r="C4006" t="n">
        <v>3999</v>
      </c>
      <c r="D4006" s="5" t="n">
        <v>45847.690625</v>
      </c>
      <c r="E4006" s="5" t="n">
        <v>45847.6906712963</v>
      </c>
      <c r="F4006" t="n">
        <v>63.4</v>
      </c>
      <c r="G4006" t="n">
        <v>0</v>
      </c>
      <c r="H4006" t="n">
        <v>63.4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177298</v>
      </c>
      <c r="B4007" t="inlineStr">
        <is>
          <t>268_SEQ</t>
        </is>
      </c>
      <c r="C4007" t="n">
        <v>4000</v>
      </c>
      <c r="D4007" s="5" t="n">
        <v>45847.6906712963</v>
      </c>
      <c r="E4007" s="5" t="n">
        <v>45847.6907175926</v>
      </c>
      <c r="F4007" t="n">
        <v>63.6</v>
      </c>
      <c r="G4007" t="n">
        <v>0</v>
      </c>
      <c r="H4007" t="n">
        <v>63.6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177299</v>
      </c>
      <c r="B4008" t="inlineStr">
        <is>
          <t>268_SEQ</t>
        </is>
      </c>
      <c r="C4008" t="n">
        <v>4001</v>
      </c>
      <c r="D4008" s="5" t="n">
        <v>45847.6907175926</v>
      </c>
      <c r="E4008" s="5" t="n">
        <v>45847.69076388889</v>
      </c>
      <c r="F4008" t="n">
        <v>63.6</v>
      </c>
      <c r="G4008" t="n">
        <v>0</v>
      </c>
      <c r="H4008" t="n">
        <v>63.6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177300</v>
      </c>
      <c r="B4009" t="inlineStr">
        <is>
          <t>268_SEQ</t>
        </is>
      </c>
      <c r="C4009" t="n">
        <v>4002</v>
      </c>
      <c r="D4009" s="5" t="n">
        <v>45847.69076388889</v>
      </c>
      <c r="E4009" s="5" t="n">
        <v>45847.69081018519</v>
      </c>
      <c r="F4009" t="n">
        <v>63.6</v>
      </c>
      <c r="G4009" t="n">
        <v>0</v>
      </c>
      <c r="H4009" t="n">
        <v>63.6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177301</v>
      </c>
      <c r="B4010" t="inlineStr">
        <is>
          <t>268_SEQ</t>
        </is>
      </c>
      <c r="C4010" t="n">
        <v>4003</v>
      </c>
      <c r="D4010" s="5" t="n">
        <v>45847.69081018519</v>
      </c>
      <c r="E4010" s="5" t="n">
        <v>45847.69085648148</v>
      </c>
      <c r="F4010" t="n">
        <v>63.6</v>
      </c>
      <c r="G4010" t="n">
        <v>0</v>
      </c>
      <c r="H4010" t="n">
        <v>63.6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177302</v>
      </c>
      <c r="B4011" t="inlineStr">
        <is>
          <t>268_SEQ</t>
        </is>
      </c>
      <c r="C4011" t="n">
        <v>4004</v>
      </c>
      <c r="D4011" s="5" t="n">
        <v>45847.69085648148</v>
      </c>
      <c r="E4011" s="5" t="n">
        <v>45847.69090277778</v>
      </c>
      <c r="F4011" t="n">
        <v>63.7</v>
      </c>
      <c r="G4011" t="n">
        <v>0</v>
      </c>
      <c r="H4011" t="n">
        <v>63.7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177303</v>
      </c>
      <c r="B4012" t="inlineStr">
        <is>
          <t>268_SEQ</t>
        </is>
      </c>
      <c r="C4012" t="n">
        <v>4005</v>
      </c>
      <c r="D4012" s="5" t="n">
        <v>45847.69090277778</v>
      </c>
      <c r="E4012" s="5" t="n">
        <v>45847.69094907407</v>
      </c>
      <c r="F4012" t="n">
        <v>63.7</v>
      </c>
      <c r="G4012" t="n">
        <v>0</v>
      </c>
      <c r="H4012" t="n">
        <v>63.7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177304</v>
      </c>
      <c r="B4013" t="inlineStr">
        <is>
          <t>268_SEQ</t>
        </is>
      </c>
      <c r="C4013" t="n">
        <v>4006</v>
      </c>
      <c r="D4013" s="5" t="n">
        <v>45847.69094907407</v>
      </c>
      <c r="E4013" s="5" t="n">
        <v>45847.69099537037</v>
      </c>
      <c r="F4013" t="n">
        <v>63.6</v>
      </c>
      <c r="G4013" t="n">
        <v>0</v>
      </c>
      <c r="H4013" t="n">
        <v>63.6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177305</v>
      </c>
      <c r="B4014" t="inlineStr">
        <is>
          <t>268_SEQ</t>
        </is>
      </c>
      <c r="C4014" t="n">
        <v>4007</v>
      </c>
      <c r="D4014" s="5" t="n">
        <v>45847.69099537037</v>
      </c>
      <c r="E4014" s="5" t="n">
        <v>45847.69104166667</v>
      </c>
      <c r="F4014" t="n">
        <v>63.6</v>
      </c>
      <c r="G4014" t="n">
        <v>0</v>
      </c>
      <c r="H4014" t="n">
        <v>63.6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177306</v>
      </c>
      <c r="B4015" t="inlineStr">
        <is>
          <t>268_SEQ</t>
        </is>
      </c>
      <c r="C4015" t="n">
        <v>4008</v>
      </c>
      <c r="D4015" s="5" t="n">
        <v>45847.69104166667</v>
      </c>
      <c r="E4015" s="5" t="n">
        <v>45847.69108796296</v>
      </c>
      <c r="F4015" t="n">
        <v>63.6</v>
      </c>
      <c r="G4015" t="n">
        <v>0</v>
      </c>
      <c r="H4015" t="n">
        <v>63.6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177307</v>
      </c>
      <c r="B4016" t="inlineStr">
        <is>
          <t>268_SEQ</t>
        </is>
      </c>
      <c r="C4016" t="n">
        <v>4009</v>
      </c>
      <c r="D4016" s="5" t="n">
        <v>45847.69108796296</v>
      </c>
      <c r="E4016" s="5" t="n">
        <v>45847.69113425926</v>
      </c>
      <c r="F4016" t="n">
        <v>63.6</v>
      </c>
      <c r="G4016" t="n">
        <v>0</v>
      </c>
      <c r="H4016" t="n">
        <v>63.6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177308</v>
      </c>
      <c r="B4017" t="inlineStr">
        <is>
          <t>268_SEQ</t>
        </is>
      </c>
      <c r="C4017" t="n">
        <v>4010</v>
      </c>
      <c r="D4017" s="5" t="n">
        <v>45847.69113425926</v>
      </c>
      <c r="E4017" s="5" t="n">
        <v>45847.69118055556</v>
      </c>
      <c r="F4017" t="n">
        <v>63.6</v>
      </c>
      <c r="G4017" t="n">
        <v>0</v>
      </c>
      <c r="H4017" t="n">
        <v>63.6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177309</v>
      </c>
      <c r="B4018" t="inlineStr">
        <is>
          <t>268_SEQ</t>
        </is>
      </c>
      <c r="C4018" t="n">
        <v>4011</v>
      </c>
      <c r="D4018" s="5" t="n">
        <v>45847.69118055556</v>
      </c>
      <c r="E4018" s="5" t="n">
        <v>45847.69122685185</v>
      </c>
      <c r="F4018" t="n">
        <v>63.7</v>
      </c>
      <c r="G4018" t="n">
        <v>0</v>
      </c>
      <c r="H4018" t="n">
        <v>63.7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177310</v>
      </c>
      <c r="B4019" t="inlineStr">
        <is>
          <t>268_SEQ</t>
        </is>
      </c>
      <c r="C4019" t="n">
        <v>4012</v>
      </c>
      <c r="D4019" s="5" t="n">
        <v>45847.69122685185</v>
      </c>
      <c r="E4019" s="5" t="n">
        <v>45847.69127314815</v>
      </c>
      <c r="F4019" t="n">
        <v>63.7</v>
      </c>
      <c r="G4019" t="n">
        <v>0</v>
      </c>
      <c r="H4019" t="n">
        <v>63.7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177311</v>
      </c>
      <c r="B4020" t="inlineStr">
        <is>
          <t>268_SEQ</t>
        </is>
      </c>
      <c r="C4020" t="n">
        <v>4013</v>
      </c>
      <c r="D4020" s="5" t="n">
        <v>45847.69127314815</v>
      </c>
      <c r="E4020" s="5" t="n">
        <v>45847.69131944444</v>
      </c>
      <c r="F4020" t="n">
        <v>63.7</v>
      </c>
      <c r="G4020" t="n">
        <v>0</v>
      </c>
      <c r="H4020" t="n">
        <v>63.7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177312</v>
      </c>
      <c r="B4021" t="inlineStr">
        <is>
          <t>268_SEQ</t>
        </is>
      </c>
      <c r="C4021" t="n">
        <v>4014</v>
      </c>
      <c r="D4021" s="5" t="n">
        <v>45847.69131944444</v>
      </c>
      <c r="E4021" s="5" t="n">
        <v>45847.69136574074</v>
      </c>
      <c r="F4021" t="n">
        <v>63.7</v>
      </c>
      <c r="G4021" t="n">
        <v>0</v>
      </c>
      <c r="H4021" t="n">
        <v>63.7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177313</v>
      </c>
      <c r="B4022" t="inlineStr">
        <is>
          <t>268_SEQ</t>
        </is>
      </c>
      <c r="C4022" t="n">
        <v>4015</v>
      </c>
      <c r="D4022" s="5" t="n">
        <v>45847.69136574074</v>
      </c>
      <c r="E4022" s="5" t="n">
        <v>45847.69141203703</v>
      </c>
      <c r="F4022" t="n">
        <v>63.7</v>
      </c>
      <c r="G4022" t="n">
        <v>0</v>
      </c>
      <c r="H4022" t="n">
        <v>63.7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177314</v>
      </c>
      <c r="B4023" t="inlineStr">
        <is>
          <t>268_SEQ</t>
        </is>
      </c>
      <c r="C4023" t="n">
        <v>4016</v>
      </c>
      <c r="D4023" s="5" t="n">
        <v>45847.69141203703</v>
      </c>
      <c r="E4023" s="5" t="n">
        <v>45847.69145833333</v>
      </c>
      <c r="F4023" t="n">
        <v>63.7</v>
      </c>
      <c r="G4023" t="n">
        <v>0</v>
      </c>
      <c r="H4023" t="n">
        <v>63.7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177315</v>
      </c>
      <c r="B4024" t="inlineStr">
        <is>
          <t>268_SEQ</t>
        </is>
      </c>
      <c r="C4024" t="n">
        <v>4017</v>
      </c>
      <c r="D4024" s="5" t="n">
        <v>45847.69145833333</v>
      </c>
      <c r="E4024" s="5" t="n">
        <v>45847.69150462963</v>
      </c>
      <c r="F4024" t="n">
        <v>64</v>
      </c>
      <c r="G4024" t="n">
        <v>0</v>
      </c>
      <c r="H4024" t="n">
        <v>64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177316</v>
      </c>
      <c r="B4025" t="inlineStr">
        <is>
          <t>268_SEQ</t>
        </is>
      </c>
      <c r="C4025" t="n">
        <v>4018</v>
      </c>
      <c r="D4025" s="5" t="n">
        <v>45847.69150462963</v>
      </c>
      <c r="E4025" s="5" t="n">
        <v>45847.69155092593</v>
      </c>
      <c r="F4025" t="n">
        <v>64.40000000000001</v>
      </c>
      <c r="G4025" t="n">
        <v>0</v>
      </c>
      <c r="H4025" t="n">
        <v>64.40000000000001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177317</v>
      </c>
      <c r="B4026" t="inlineStr">
        <is>
          <t>268_SEQ</t>
        </is>
      </c>
      <c r="C4026" t="n">
        <v>4019</v>
      </c>
      <c r="D4026" s="5" t="n">
        <v>45847.69155092593</v>
      </c>
      <c r="E4026" s="5" t="n">
        <v>45847.69159722222</v>
      </c>
      <c r="F4026" t="n">
        <v>65.3</v>
      </c>
      <c r="G4026" t="n">
        <v>0</v>
      </c>
      <c r="H4026" t="n">
        <v>65.3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177318</v>
      </c>
      <c r="B4027" t="inlineStr">
        <is>
          <t>268_SEQ</t>
        </is>
      </c>
      <c r="C4027" t="n">
        <v>4020</v>
      </c>
      <c r="D4027" s="5" t="n">
        <v>45847.69159722222</v>
      </c>
      <c r="E4027" s="5" t="n">
        <v>45847.69164351852</v>
      </c>
      <c r="F4027" t="n">
        <v>67</v>
      </c>
      <c r="G4027" t="n">
        <v>0</v>
      </c>
      <c r="H4027" t="n">
        <v>67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177319</v>
      </c>
      <c r="B4028" t="inlineStr">
        <is>
          <t>268_SEQ</t>
        </is>
      </c>
      <c r="C4028" t="n">
        <v>4021</v>
      </c>
      <c r="D4028" s="5" t="n">
        <v>45847.69164351852</v>
      </c>
      <c r="E4028" s="5" t="n">
        <v>45847.69168981481</v>
      </c>
      <c r="F4028" t="n">
        <v>69.8</v>
      </c>
      <c r="G4028" t="n">
        <v>0</v>
      </c>
      <c r="H4028" t="n">
        <v>69.8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177320</v>
      </c>
      <c r="B4029" t="inlineStr">
        <is>
          <t>268_SEQ</t>
        </is>
      </c>
      <c r="C4029" t="n">
        <v>4022</v>
      </c>
      <c r="D4029" s="5" t="n">
        <v>45847.69168981481</v>
      </c>
      <c r="E4029" s="5" t="n">
        <v>45847.69173611111</v>
      </c>
      <c r="F4029" t="n">
        <v>74.7</v>
      </c>
      <c r="G4029" t="n">
        <v>0</v>
      </c>
      <c r="H4029" t="n">
        <v>74.7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177321</v>
      </c>
      <c r="B4030" t="inlineStr">
        <is>
          <t>268_SEQ</t>
        </is>
      </c>
      <c r="C4030" t="n">
        <v>4023</v>
      </c>
      <c r="D4030" s="5" t="n">
        <v>45847.69173611111</v>
      </c>
      <c r="E4030" s="5" t="n">
        <v>45847.6917824074</v>
      </c>
      <c r="F4030" t="n">
        <v>82.90000000000001</v>
      </c>
      <c r="G4030" t="n">
        <v>0</v>
      </c>
      <c r="H4030" t="n">
        <v>82.90000000000001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177322</v>
      </c>
      <c r="B4031" t="inlineStr">
        <is>
          <t>268_SEQ</t>
        </is>
      </c>
      <c r="C4031" t="n">
        <v>4024</v>
      </c>
      <c r="D4031" s="5" t="n">
        <v>45847.6917824074</v>
      </c>
      <c r="E4031" s="5" t="n">
        <v>45847.6918287037</v>
      </c>
      <c r="F4031" t="n">
        <v>95.09999999999999</v>
      </c>
      <c r="G4031" t="n">
        <v>0</v>
      </c>
      <c r="H4031" t="n">
        <v>95.09999999999999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177323</v>
      </c>
      <c r="B4032" t="inlineStr">
        <is>
          <t>268_SEQ</t>
        </is>
      </c>
      <c r="C4032" t="n">
        <v>4025</v>
      </c>
      <c r="D4032" s="5" t="n">
        <v>45847.6918287037</v>
      </c>
      <c r="E4032" s="5" t="n">
        <v>45847.691875</v>
      </c>
      <c r="F4032" t="n">
        <v>114</v>
      </c>
      <c r="G4032" t="n">
        <v>0</v>
      </c>
      <c r="H4032" t="n">
        <v>114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177324</v>
      </c>
      <c r="B4033" t="inlineStr">
        <is>
          <t>268_SEQ</t>
        </is>
      </c>
      <c r="C4033" t="n">
        <v>4026</v>
      </c>
      <c r="D4033" s="5" t="n">
        <v>45847.691875</v>
      </c>
      <c r="E4033" s="5" t="n">
        <v>45847.6919212963</v>
      </c>
      <c r="F4033" t="n">
        <v>141</v>
      </c>
      <c r="G4033" t="n">
        <v>0</v>
      </c>
      <c r="H4033" t="n">
        <v>141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177325</v>
      </c>
      <c r="B4034" t="inlineStr">
        <is>
          <t>268_SEQ</t>
        </is>
      </c>
      <c r="C4034" t="n">
        <v>4027</v>
      </c>
      <c r="D4034" s="5" t="n">
        <v>45847.6919212963</v>
      </c>
      <c r="E4034" s="5" t="n">
        <v>45847.69196759259</v>
      </c>
      <c r="F4034" t="n">
        <v>172</v>
      </c>
      <c r="G4034" t="n">
        <v>0</v>
      </c>
      <c r="H4034" t="n">
        <v>172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177326</v>
      </c>
      <c r="B4035" t="inlineStr">
        <is>
          <t>268_SEQ</t>
        </is>
      </c>
      <c r="C4035" t="n">
        <v>4028</v>
      </c>
      <c r="D4035" s="5" t="n">
        <v>45847.69196759259</v>
      </c>
      <c r="E4035" s="5" t="n">
        <v>45847.69201388889</v>
      </c>
      <c r="F4035" t="n">
        <v>211</v>
      </c>
      <c r="G4035" t="n">
        <v>0</v>
      </c>
      <c r="H4035" t="n">
        <v>211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177327</v>
      </c>
      <c r="B4036" t="inlineStr">
        <is>
          <t>268_SEQ</t>
        </is>
      </c>
      <c r="C4036" t="n">
        <v>4029</v>
      </c>
      <c r="D4036" s="5" t="n">
        <v>45847.69201388889</v>
      </c>
      <c r="E4036" s="5" t="n">
        <v>45847.69206018518</v>
      </c>
      <c r="F4036" t="n">
        <v>254</v>
      </c>
      <c r="G4036" t="n">
        <v>0</v>
      </c>
      <c r="H4036" t="n">
        <v>254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177328</v>
      </c>
      <c r="B4037" t="inlineStr">
        <is>
          <t>268_SEQ</t>
        </is>
      </c>
      <c r="C4037" t="n">
        <v>4030</v>
      </c>
      <c r="D4037" s="5" t="n">
        <v>45847.69206018518</v>
      </c>
      <c r="E4037" s="5" t="n">
        <v>45847.69210648148</v>
      </c>
      <c r="F4037" t="n">
        <v>263</v>
      </c>
      <c r="G4037" t="n">
        <v>0</v>
      </c>
      <c r="H4037" t="n">
        <v>263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177329</v>
      </c>
      <c r="B4038" t="inlineStr">
        <is>
          <t>268_SEQ</t>
        </is>
      </c>
      <c r="C4038" t="n">
        <v>4031</v>
      </c>
      <c r="D4038" s="5" t="n">
        <v>45847.69210648148</v>
      </c>
      <c r="E4038" s="5" t="n">
        <v>45847.69215277778</v>
      </c>
      <c r="F4038" t="n">
        <v>299</v>
      </c>
      <c r="G4038" t="n">
        <v>0</v>
      </c>
      <c r="H4038" t="n">
        <v>299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177330</v>
      </c>
      <c r="B4039" t="inlineStr">
        <is>
          <t>268_SEQ</t>
        </is>
      </c>
      <c r="C4039" t="n">
        <v>4032</v>
      </c>
      <c r="D4039" s="5" t="n">
        <v>45847.69215277778</v>
      </c>
      <c r="E4039" s="5" t="n">
        <v>45847.69219907407</v>
      </c>
      <c r="F4039" t="n">
        <v>328</v>
      </c>
      <c r="G4039" t="n">
        <v>0</v>
      </c>
      <c r="H4039" t="n">
        <v>328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177331</v>
      </c>
      <c r="B4040" t="inlineStr">
        <is>
          <t>268_SEQ</t>
        </is>
      </c>
      <c r="C4040" t="n">
        <v>4033</v>
      </c>
      <c r="D4040" s="5" t="n">
        <v>45847.69219907407</v>
      </c>
      <c r="E4040" s="5" t="n">
        <v>45847.69224537037</v>
      </c>
      <c r="F4040" t="n">
        <v>351</v>
      </c>
      <c r="G4040" t="n">
        <v>0</v>
      </c>
      <c r="H4040" t="n">
        <v>351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177332</v>
      </c>
      <c r="B4041" t="inlineStr">
        <is>
          <t>268_SEQ</t>
        </is>
      </c>
      <c r="C4041" t="n">
        <v>4034</v>
      </c>
      <c r="D4041" s="5" t="n">
        <v>45847.69224537037</v>
      </c>
      <c r="E4041" s="5" t="n">
        <v>45847.69229166667</v>
      </c>
      <c r="F4041" t="n">
        <v>366</v>
      </c>
      <c r="G4041" t="n">
        <v>0</v>
      </c>
      <c r="H4041" t="n">
        <v>366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177333</v>
      </c>
      <c r="B4042" t="inlineStr">
        <is>
          <t>268_SEQ</t>
        </is>
      </c>
      <c r="C4042" t="n">
        <v>4035</v>
      </c>
      <c r="D4042" s="5" t="n">
        <v>45847.69229166667</v>
      </c>
      <c r="E4042" s="5" t="n">
        <v>45847.69233796297</v>
      </c>
      <c r="F4042" t="n">
        <v>374</v>
      </c>
      <c r="G4042" t="n">
        <v>0</v>
      </c>
      <c r="H4042" t="n">
        <v>374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177334</v>
      </c>
      <c r="B4043" t="inlineStr">
        <is>
          <t>268_SEQ</t>
        </is>
      </c>
      <c r="C4043" t="n">
        <v>4036</v>
      </c>
      <c r="D4043" s="5" t="n">
        <v>45847.69233796297</v>
      </c>
      <c r="E4043" s="5" t="n">
        <v>45847.69238425926</v>
      </c>
      <c r="F4043" t="n">
        <v>375</v>
      </c>
      <c r="G4043" t="n">
        <v>0</v>
      </c>
      <c r="H4043" t="n">
        <v>375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177335</v>
      </c>
      <c r="B4044" t="inlineStr">
        <is>
          <t>268_SEQ</t>
        </is>
      </c>
      <c r="C4044" t="n">
        <v>4037</v>
      </c>
      <c r="D4044" s="5" t="n">
        <v>45847.69238425926</v>
      </c>
      <c r="E4044" s="5" t="n">
        <v>45847.69243055556</v>
      </c>
      <c r="F4044" t="n">
        <v>371</v>
      </c>
      <c r="G4044" t="n">
        <v>0</v>
      </c>
      <c r="H4044" t="n">
        <v>371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177336</v>
      </c>
      <c r="B4045" t="inlineStr">
        <is>
          <t>268_SEQ</t>
        </is>
      </c>
      <c r="C4045" t="n">
        <v>4038</v>
      </c>
      <c r="D4045" s="5" t="n">
        <v>45847.69243055556</v>
      </c>
      <c r="E4045" s="5" t="n">
        <v>45847.69247685185</v>
      </c>
      <c r="F4045" t="n">
        <v>361</v>
      </c>
      <c r="G4045" t="n">
        <v>0</v>
      </c>
      <c r="H4045" t="n">
        <v>361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177337</v>
      </c>
      <c r="B4046" t="inlineStr">
        <is>
          <t>268_SEQ</t>
        </is>
      </c>
      <c r="C4046" t="n">
        <v>4039</v>
      </c>
      <c r="D4046" s="5" t="n">
        <v>45847.69247685185</v>
      </c>
      <c r="E4046" s="5" t="n">
        <v>45847.69252314815</v>
      </c>
      <c r="F4046" t="n">
        <v>347</v>
      </c>
      <c r="G4046" t="n">
        <v>0</v>
      </c>
      <c r="H4046" t="n">
        <v>347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177338</v>
      </c>
      <c r="B4047" t="inlineStr">
        <is>
          <t>268_SEQ</t>
        </is>
      </c>
      <c r="C4047" t="n">
        <v>4040</v>
      </c>
      <c r="D4047" s="5" t="n">
        <v>45847.69252314815</v>
      </c>
      <c r="E4047" s="5" t="n">
        <v>45847.69256944444</v>
      </c>
      <c r="F4047" t="n">
        <v>327</v>
      </c>
      <c r="G4047" t="n">
        <v>0</v>
      </c>
      <c r="H4047" t="n">
        <v>327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177339</v>
      </c>
      <c r="B4048" t="inlineStr">
        <is>
          <t>268_SEQ</t>
        </is>
      </c>
      <c r="C4048" t="n">
        <v>4041</v>
      </c>
      <c r="D4048" s="5" t="n">
        <v>45847.69256944444</v>
      </c>
      <c r="E4048" s="5" t="n">
        <v>45847.69261574074</v>
      </c>
      <c r="F4048" t="n">
        <v>305</v>
      </c>
      <c r="G4048" t="n">
        <v>0</v>
      </c>
      <c r="H4048" t="n">
        <v>305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177340</v>
      </c>
      <c r="B4049" t="inlineStr">
        <is>
          <t>268_SEQ</t>
        </is>
      </c>
      <c r="C4049" t="n">
        <v>4042</v>
      </c>
      <c r="D4049" s="5" t="n">
        <v>45847.69261574074</v>
      </c>
      <c r="E4049" s="5" t="n">
        <v>45847.69266203704</v>
      </c>
      <c r="F4049" t="n">
        <v>279</v>
      </c>
      <c r="G4049" t="n">
        <v>0</v>
      </c>
      <c r="H4049" t="n">
        <v>279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177341</v>
      </c>
      <c r="B4050" t="inlineStr">
        <is>
          <t>268_SEQ</t>
        </is>
      </c>
      <c r="C4050" t="n">
        <v>4043</v>
      </c>
      <c r="D4050" s="5" t="n">
        <v>45847.69266203704</v>
      </c>
      <c r="E4050" s="5" t="n">
        <v>45847.69270833334</v>
      </c>
      <c r="F4050" t="n">
        <v>252</v>
      </c>
      <c r="G4050" t="n">
        <v>0</v>
      </c>
      <c r="H4050" t="n">
        <v>252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177342</v>
      </c>
      <c r="B4051" t="inlineStr">
        <is>
          <t>268_SEQ</t>
        </is>
      </c>
      <c r="C4051" t="n">
        <v>4044</v>
      </c>
      <c r="D4051" s="5" t="n">
        <v>45847.69270833334</v>
      </c>
      <c r="E4051" s="5" t="n">
        <v>45847.69275462963</v>
      </c>
      <c r="F4051" t="n">
        <v>256</v>
      </c>
      <c r="G4051" t="n">
        <v>0</v>
      </c>
      <c r="H4051" t="n">
        <v>256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177343</v>
      </c>
      <c r="B4052" t="inlineStr">
        <is>
          <t>268_SEQ</t>
        </is>
      </c>
      <c r="C4052" t="n">
        <v>4045</v>
      </c>
      <c r="D4052" s="5" t="n">
        <v>45847.69275462963</v>
      </c>
      <c r="E4052" s="5" t="n">
        <v>45847.69280092593</v>
      </c>
      <c r="F4052" t="n">
        <v>229</v>
      </c>
      <c r="G4052" t="n">
        <v>0</v>
      </c>
      <c r="H4052" t="n">
        <v>229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177344</v>
      </c>
      <c r="B4053" t="inlineStr">
        <is>
          <t>268_SEQ</t>
        </is>
      </c>
      <c r="C4053" t="n">
        <v>4046</v>
      </c>
      <c r="D4053" s="5" t="n">
        <v>45847.69280092593</v>
      </c>
      <c r="E4053" s="5" t="n">
        <v>45847.69284722222</v>
      </c>
      <c r="F4053" t="n">
        <v>203</v>
      </c>
      <c r="G4053" t="n">
        <v>0</v>
      </c>
      <c r="H4053" t="n">
        <v>203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177345</v>
      </c>
      <c r="B4054" t="inlineStr">
        <is>
          <t>268_SEQ</t>
        </is>
      </c>
      <c r="C4054" t="n">
        <v>4047</v>
      </c>
      <c r="D4054" s="5" t="n">
        <v>45847.69284722222</v>
      </c>
      <c r="E4054" s="5" t="n">
        <v>45847.69289351852</v>
      </c>
      <c r="F4054" t="n">
        <v>182</v>
      </c>
      <c r="G4054" t="n">
        <v>0</v>
      </c>
      <c r="H4054" t="n">
        <v>182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177346</v>
      </c>
      <c r="B4055" t="inlineStr">
        <is>
          <t>268_SEQ</t>
        </is>
      </c>
      <c r="C4055" t="n">
        <v>4048</v>
      </c>
      <c r="D4055" s="5" t="n">
        <v>45847.69289351852</v>
      </c>
      <c r="E4055" s="5" t="n">
        <v>45847.69293981481</v>
      </c>
      <c r="F4055" t="n">
        <v>161</v>
      </c>
      <c r="G4055" t="n">
        <v>0</v>
      </c>
      <c r="H4055" t="n">
        <v>161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177347</v>
      </c>
      <c r="B4056" t="inlineStr">
        <is>
          <t>268_SEQ</t>
        </is>
      </c>
      <c r="C4056" t="n">
        <v>4049</v>
      </c>
      <c r="D4056" s="5" t="n">
        <v>45847.69293981481</v>
      </c>
      <c r="E4056" s="5" t="n">
        <v>45847.69298611111</v>
      </c>
      <c r="F4056" t="n">
        <v>145</v>
      </c>
      <c r="G4056" t="n">
        <v>0</v>
      </c>
      <c r="H4056" t="n">
        <v>145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177348</v>
      </c>
      <c r="B4057" t="inlineStr">
        <is>
          <t>268_SEQ</t>
        </is>
      </c>
      <c r="C4057" t="n">
        <v>4050</v>
      </c>
      <c r="D4057" s="5" t="n">
        <v>45847.69298611111</v>
      </c>
      <c r="E4057" s="5" t="n">
        <v>45847.69303240741</v>
      </c>
      <c r="F4057" t="n">
        <v>130</v>
      </c>
      <c r="G4057" t="n">
        <v>0</v>
      </c>
      <c r="H4057" t="n">
        <v>130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177349</v>
      </c>
      <c r="B4058" t="inlineStr">
        <is>
          <t>268_SEQ</t>
        </is>
      </c>
      <c r="C4058" t="n">
        <v>4051</v>
      </c>
      <c r="D4058" s="5" t="n">
        <v>45847.69303240741</v>
      </c>
      <c r="E4058" s="5" t="n">
        <v>45847.69307870371</v>
      </c>
      <c r="F4058" t="n">
        <v>119</v>
      </c>
      <c r="G4058" t="n">
        <v>0</v>
      </c>
      <c r="H4058" t="n">
        <v>119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177350</v>
      </c>
      <c r="B4059" t="inlineStr">
        <is>
          <t>268_SEQ</t>
        </is>
      </c>
      <c r="C4059" t="n">
        <v>4052</v>
      </c>
      <c r="D4059" s="5" t="n">
        <v>45847.69307870371</v>
      </c>
      <c r="E4059" s="5" t="n">
        <v>45847.693125</v>
      </c>
      <c r="F4059" t="n">
        <v>109</v>
      </c>
      <c r="G4059" t="n">
        <v>0</v>
      </c>
      <c r="H4059" t="n">
        <v>109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177351</v>
      </c>
      <c r="B4060" t="inlineStr">
        <is>
          <t>268_SEQ</t>
        </is>
      </c>
      <c r="C4060" t="n">
        <v>4053</v>
      </c>
      <c r="D4060" s="5" t="n">
        <v>45847.693125</v>
      </c>
      <c r="E4060" s="5" t="n">
        <v>45847.6931712963</v>
      </c>
      <c r="F4060" t="n">
        <v>101</v>
      </c>
      <c r="G4060" t="n">
        <v>0</v>
      </c>
      <c r="H4060" t="n">
        <v>101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177352</v>
      </c>
      <c r="B4061" t="inlineStr">
        <is>
          <t>268_SEQ</t>
        </is>
      </c>
      <c r="C4061" t="n">
        <v>4054</v>
      </c>
      <c r="D4061" s="5" t="n">
        <v>45847.6931712963</v>
      </c>
      <c r="E4061" s="5" t="n">
        <v>45847.69321759259</v>
      </c>
      <c r="F4061" t="n">
        <v>94.7</v>
      </c>
      <c r="G4061" t="n">
        <v>0</v>
      </c>
      <c r="H4061" t="n">
        <v>94.7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177353</v>
      </c>
      <c r="B4062" t="inlineStr">
        <is>
          <t>268_SEQ</t>
        </is>
      </c>
      <c r="C4062" t="n">
        <v>4055</v>
      </c>
      <c r="D4062" s="5" t="n">
        <v>45847.69321759259</v>
      </c>
      <c r="E4062" s="5" t="n">
        <v>45847.69326388889</v>
      </c>
      <c r="F4062" t="n">
        <v>89.7</v>
      </c>
      <c r="G4062" t="n">
        <v>0</v>
      </c>
      <c r="H4062" t="n">
        <v>89.7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177354</v>
      </c>
      <c r="B4063" t="inlineStr">
        <is>
          <t>268_SEQ</t>
        </is>
      </c>
      <c r="C4063" t="n">
        <v>4056</v>
      </c>
      <c r="D4063" s="5" t="n">
        <v>45847.69326388889</v>
      </c>
      <c r="E4063" s="5" t="n">
        <v>45847.69331018518</v>
      </c>
      <c r="F4063" t="n">
        <v>85.5</v>
      </c>
      <c r="G4063" t="n">
        <v>0</v>
      </c>
      <c r="H4063" t="n">
        <v>85.5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177355</v>
      </c>
      <c r="B4064" t="inlineStr">
        <is>
          <t>268_SEQ</t>
        </is>
      </c>
      <c r="C4064" t="n">
        <v>4057</v>
      </c>
      <c r="D4064" s="5" t="n">
        <v>45847.69331018518</v>
      </c>
      <c r="E4064" s="5" t="n">
        <v>45847.69335648148</v>
      </c>
      <c r="F4064" t="n">
        <v>82.09999999999999</v>
      </c>
      <c r="G4064" t="n">
        <v>0</v>
      </c>
      <c r="H4064" t="n">
        <v>82.09999999999999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177356</v>
      </c>
      <c r="B4065" t="inlineStr">
        <is>
          <t>268_SEQ</t>
        </is>
      </c>
      <c r="C4065" t="n">
        <v>4058</v>
      </c>
      <c r="D4065" s="5" t="n">
        <v>45847.69335648148</v>
      </c>
      <c r="E4065" s="5" t="n">
        <v>45847.69340277778</v>
      </c>
      <c r="F4065" t="n">
        <v>79.40000000000001</v>
      </c>
      <c r="G4065" t="n">
        <v>0</v>
      </c>
      <c r="H4065" t="n">
        <v>79.40000000000001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177357</v>
      </c>
      <c r="B4066" t="inlineStr">
        <is>
          <t>268_SEQ</t>
        </is>
      </c>
      <c r="C4066" t="n">
        <v>4059</v>
      </c>
      <c r="D4066" s="5" t="n">
        <v>45847.69340277778</v>
      </c>
      <c r="E4066" s="5" t="n">
        <v>45847.69344907408</v>
      </c>
      <c r="F4066" t="n">
        <v>77.3</v>
      </c>
      <c r="G4066" t="n">
        <v>0</v>
      </c>
      <c r="H4066" t="n">
        <v>77.3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177358</v>
      </c>
      <c r="B4067" t="inlineStr">
        <is>
          <t>268_SEQ</t>
        </is>
      </c>
      <c r="C4067" t="n">
        <v>4060</v>
      </c>
      <c r="D4067" s="5" t="n">
        <v>45847.69344907408</v>
      </c>
      <c r="E4067" s="5" t="n">
        <v>45847.69349537037</v>
      </c>
      <c r="F4067" t="n">
        <v>75.5</v>
      </c>
      <c r="G4067" t="n">
        <v>0</v>
      </c>
      <c r="H4067" t="n">
        <v>75.5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177359</v>
      </c>
      <c r="B4068" t="inlineStr">
        <is>
          <t>268_SEQ</t>
        </is>
      </c>
      <c r="C4068" t="n">
        <v>4061</v>
      </c>
      <c r="D4068" s="5" t="n">
        <v>45847.69349537037</v>
      </c>
      <c r="E4068" s="5" t="n">
        <v>45847.69354166667</v>
      </c>
      <c r="F4068" t="n">
        <v>74</v>
      </c>
      <c r="G4068" t="n">
        <v>0</v>
      </c>
      <c r="H4068" t="n">
        <v>74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177360</v>
      </c>
      <c r="B4069" t="inlineStr">
        <is>
          <t>268_SEQ</t>
        </is>
      </c>
      <c r="C4069" t="n">
        <v>4062</v>
      </c>
      <c r="D4069" s="5" t="n">
        <v>45847.69354166667</v>
      </c>
      <c r="E4069" s="5" t="n">
        <v>45847.69358796296</v>
      </c>
      <c r="F4069" t="n">
        <v>72.8</v>
      </c>
      <c r="G4069" t="n">
        <v>0</v>
      </c>
      <c r="H4069" t="n">
        <v>72.8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177361</v>
      </c>
      <c r="B4070" t="inlineStr">
        <is>
          <t>268_SEQ</t>
        </is>
      </c>
      <c r="C4070" t="n">
        <v>4063</v>
      </c>
      <c r="D4070" s="5" t="n">
        <v>45847.69358796296</v>
      </c>
      <c r="E4070" s="5" t="n">
        <v>45847.69363425926</v>
      </c>
      <c r="F4070" t="n">
        <v>71.7</v>
      </c>
      <c r="G4070" t="n">
        <v>0</v>
      </c>
      <c r="H4070" t="n">
        <v>71.7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177362</v>
      </c>
      <c r="B4071" t="inlineStr">
        <is>
          <t>268_SEQ</t>
        </is>
      </c>
      <c r="C4071" t="n">
        <v>4064</v>
      </c>
      <c r="D4071" s="5" t="n">
        <v>45847.69363425926</v>
      </c>
      <c r="E4071" s="5" t="n">
        <v>45847.69368055555</v>
      </c>
      <c r="F4071" t="n">
        <v>70.7</v>
      </c>
      <c r="G4071" t="n">
        <v>0</v>
      </c>
      <c r="H4071" t="n">
        <v>70.7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177363</v>
      </c>
      <c r="B4072" t="inlineStr">
        <is>
          <t>268_SEQ</t>
        </is>
      </c>
      <c r="C4072" t="n">
        <v>4065</v>
      </c>
      <c r="D4072" s="5" t="n">
        <v>45847.69368055555</v>
      </c>
      <c r="E4072" s="5" t="n">
        <v>45847.69372685185</v>
      </c>
      <c r="F4072" t="n">
        <v>69.90000000000001</v>
      </c>
      <c r="G4072" t="n">
        <v>0</v>
      </c>
      <c r="H4072" t="n">
        <v>69.90000000000001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177364</v>
      </c>
      <c r="B4073" t="inlineStr">
        <is>
          <t>268_SEQ</t>
        </is>
      </c>
      <c r="C4073" t="n">
        <v>4066</v>
      </c>
      <c r="D4073" s="5" t="n">
        <v>45847.69372685185</v>
      </c>
      <c r="E4073" s="5" t="n">
        <v>45847.69377314814</v>
      </c>
      <c r="F4073" t="n">
        <v>69.09999999999999</v>
      </c>
      <c r="G4073" t="n">
        <v>0</v>
      </c>
      <c r="H4073" t="n">
        <v>69.09999999999999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177365</v>
      </c>
      <c r="B4074" t="inlineStr">
        <is>
          <t>268_SEQ</t>
        </is>
      </c>
      <c r="C4074" t="n">
        <v>4067</v>
      </c>
      <c r="D4074" s="5" t="n">
        <v>45847.69377314814</v>
      </c>
      <c r="E4074" s="5" t="n">
        <v>45847.69381944444</v>
      </c>
      <c r="F4074" t="n">
        <v>68.40000000000001</v>
      </c>
      <c r="G4074" t="n">
        <v>0</v>
      </c>
      <c r="H4074" t="n">
        <v>68.40000000000001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177366</v>
      </c>
      <c r="B4075" t="inlineStr">
        <is>
          <t>268_SEQ</t>
        </is>
      </c>
      <c r="C4075" t="n">
        <v>4068</v>
      </c>
      <c r="D4075" s="5" t="n">
        <v>45847.69381944444</v>
      </c>
      <c r="E4075" s="5" t="n">
        <v>45847.69386574074</v>
      </c>
      <c r="F4075" t="n">
        <v>67.90000000000001</v>
      </c>
      <c r="G4075" t="n">
        <v>0</v>
      </c>
      <c r="H4075" t="n">
        <v>67.90000000000001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177367</v>
      </c>
      <c r="B4076" t="inlineStr">
        <is>
          <t>268_SEQ</t>
        </is>
      </c>
      <c r="C4076" t="n">
        <v>4069</v>
      </c>
      <c r="D4076" s="5" t="n">
        <v>45847.69386574074</v>
      </c>
      <c r="E4076" s="5" t="n">
        <v>45847.69391203704</v>
      </c>
      <c r="F4076" t="n">
        <v>67.3</v>
      </c>
      <c r="G4076" t="n">
        <v>0</v>
      </c>
      <c r="H4076" t="n">
        <v>67.3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177368</v>
      </c>
      <c r="B4077" t="inlineStr">
        <is>
          <t>268_SEQ</t>
        </is>
      </c>
      <c r="C4077" t="n">
        <v>4070</v>
      </c>
      <c r="D4077" s="5" t="n">
        <v>45847.69391203704</v>
      </c>
      <c r="E4077" s="5" t="n">
        <v>45847.69395833334</v>
      </c>
      <c r="F4077" t="n">
        <v>66.90000000000001</v>
      </c>
      <c r="G4077" t="n">
        <v>0</v>
      </c>
      <c r="H4077" t="n">
        <v>66.90000000000001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177369</v>
      </c>
      <c r="B4078" t="inlineStr">
        <is>
          <t>268_SEQ</t>
        </is>
      </c>
      <c r="C4078" t="n">
        <v>4071</v>
      </c>
      <c r="D4078" s="5" t="n">
        <v>45847.69395833334</v>
      </c>
      <c r="E4078" s="5" t="n">
        <v>45847.69400462963</v>
      </c>
      <c r="F4078" t="n">
        <v>66.59999999999999</v>
      </c>
      <c r="G4078" t="n">
        <v>0</v>
      </c>
      <c r="H4078" t="n">
        <v>66.59999999999999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177370</v>
      </c>
      <c r="B4079" t="inlineStr">
        <is>
          <t>268_SEQ</t>
        </is>
      </c>
      <c r="C4079" t="n">
        <v>4072</v>
      </c>
      <c r="D4079" s="5" t="n">
        <v>45847.69400462963</v>
      </c>
      <c r="E4079" s="5" t="n">
        <v>45847.69405092593</v>
      </c>
      <c r="F4079" t="n">
        <v>66.40000000000001</v>
      </c>
      <c r="G4079" t="n">
        <v>0</v>
      </c>
      <c r="H4079" t="n">
        <v>66.40000000000001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177371</v>
      </c>
      <c r="B4080" t="inlineStr">
        <is>
          <t>268_SEQ</t>
        </is>
      </c>
      <c r="C4080" t="n">
        <v>4073</v>
      </c>
      <c r="D4080" s="5" t="n">
        <v>45847.69405092593</v>
      </c>
      <c r="E4080" s="5" t="n">
        <v>45847.69409722222</v>
      </c>
      <c r="F4080" t="n">
        <v>66.3</v>
      </c>
      <c r="G4080" t="n">
        <v>0</v>
      </c>
      <c r="H4080" t="n">
        <v>66.3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177372</v>
      </c>
      <c r="B4081" t="inlineStr">
        <is>
          <t>268_SEQ</t>
        </is>
      </c>
      <c r="C4081" t="n">
        <v>4074</v>
      </c>
      <c r="D4081" s="5" t="n">
        <v>45847.69409722222</v>
      </c>
      <c r="E4081" s="5" t="n">
        <v>45847.69414351852</v>
      </c>
      <c r="F4081" t="n">
        <v>66.3</v>
      </c>
      <c r="G4081" t="n">
        <v>0</v>
      </c>
      <c r="H4081" t="n">
        <v>66.3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177373</v>
      </c>
      <c r="B4082" t="inlineStr">
        <is>
          <t>268_SEQ</t>
        </is>
      </c>
      <c r="C4082" t="n">
        <v>4075</v>
      </c>
      <c r="D4082" s="5" t="n">
        <v>45847.69414351852</v>
      </c>
      <c r="E4082" s="5" t="n">
        <v>45847.69418981481</v>
      </c>
      <c r="F4082" t="n">
        <v>66.2</v>
      </c>
      <c r="G4082" t="n">
        <v>0</v>
      </c>
      <c r="H4082" t="n">
        <v>66.2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177374</v>
      </c>
      <c r="B4083" t="inlineStr">
        <is>
          <t>268_SEQ</t>
        </is>
      </c>
      <c r="C4083" t="n">
        <v>4076</v>
      </c>
      <c r="D4083" s="5" t="n">
        <v>45847.69418981481</v>
      </c>
      <c r="E4083" s="5" t="n">
        <v>45847.69423611111</v>
      </c>
      <c r="F4083" t="n">
        <v>65.90000000000001</v>
      </c>
      <c r="G4083" t="n">
        <v>0</v>
      </c>
      <c r="H4083" t="n">
        <v>65.90000000000001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177375</v>
      </c>
      <c r="B4084" t="inlineStr">
        <is>
          <t>268_SEQ</t>
        </is>
      </c>
      <c r="C4084" t="n">
        <v>4077</v>
      </c>
      <c r="D4084" s="5" t="n">
        <v>45847.69423611111</v>
      </c>
      <c r="E4084" s="5" t="n">
        <v>45847.69428240741</v>
      </c>
      <c r="F4084" t="n">
        <v>65.7</v>
      </c>
      <c r="G4084" t="n">
        <v>0</v>
      </c>
      <c r="H4084" t="n">
        <v>65.7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177376</v>
      </c>
      <c r="B4085" t="inlineStr">
        <is>
          <t>268_SEQ</t>
        </is>
      </c>
      <c r="C4085" t="n">
        <v>4078</v>
      </c>
      <c r="D4085" s="5" t="n">
        <v>45847.69428240741</v>
      </c>
      <c r="E4085" s="5" t="n">
        <v>45847.69432870371</v>
      </c>
      <c r="F4085" t="n">
        <v>65.5</v>
      </c>
      <c r="G4085" t="n">
        <v>0</v>
      </c>
      <c r="H4085" t="n">
        <v>65.5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177377</v>
      </c>
      <c r="B4086" t="inlineStr">
        <is>
          <t>268_SEQ</t>
        </is>
      </c>
      <c r="C4086" t="n">
        <v>4079</v>
      </c>
      <c r="D4086" s="5" t="n">
        <v>45847.69432870371</v>
      </c>
      <c r="E4086" s="5" t="n">
        <v>45847.694375</v>
      </c>
      <c r="F4086" t="n">
        <v>65.2</v>
      </c>
      <c r="G4086" t="n">
        <v>0</v>
      </c>
      <c r="H4086" t="n">
        <v>65.2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177378</v>
      </c>
      <c r="B4087" t="inlineStr">
        <is>
          <t>268_SEQ</t>
        </is>
      </c>
      <c r="C4087" t="n">
        <v>4080</v>
      </c>
      <c r="D4087" s="5" t="n">
        <v>45847.694375</v>
      </c>
      <c r="E4087" s="5" t="n">
        <v>45847.6944212963</v>
      </c>
      <c r="F4087" t="n">
        <v>65</v>
      </c>
      <c r="G4087" t="n">
        <v>0</v>
      </c>
      <c r="H4087" t="n">
        <v>65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177379</v>
      </c>
      <c r="B4088" t="inlineStr">
        <is>
          <t>268_SEQ</t>
        </is>
      </c>
      <c r="C4088" t="n">
        <v>4081</v>
      </c>
      <c r="D4088" s="5" t="n">
        <v>45847.6944212963</v>
      </c>
      <c r="E4088" s="5" t="n">
        <v>45847.69446759259</v>
      </c>
      <c r="F4088" t="n">
        <v>64.8</v>
      </c>
      <c r="G4088" t="n">
        <v>0</v>
      </c>
      <c r="H4088" t="n">
        <v>64.8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177380</v>
      </c>
      <c r="B4089" t="inlineStr">
        <is>
          <t>268_SEQ</t>
        </is>
      </c>
      <c r="C4089" t="n">
        <v>4082</v>
      </c>
      <c r="D4089" s="5" t="n">
        <v>45847.69446759259</v>
      </c>
      <c r="E4089" s="5" t="n">
        <v>45847.69451388889</v>
      </c>
      <c r="F4089" t="n">
        <v>64.5</v>
      </c>
      <c r="G4089" t="n">
        <v>0</v>
      </c>
      <c r="H4089" t="n">
        <v>64.5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177381</v>
      </c>
      <c r="B4090" t="inlineStr">
        <is>
          <t>268_SEQ</t>
        </is>
      </c>
      <c r="C4090" t="n">
        <v>4083</v>
      </c>
      <c r="D4090" s="5" t="n">
        <v>45847.69451388889</v>
      </c>
      <c r="E4090" s="5" t="n">
        <v>45847.69456018518</v>
      </c>
      <c r="F4090" t="n">
        <v>64.40000000000001</v>
      </c>
      <c r="G4090" t="n">
        <v>0</v>
      </c>
      <c r="H4090" t="n">
        <v>64.40000000000001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177382</v>
      </c>
      <c r="B4091" t="inlineStr">
        <is>
          <t>268_SEQ</t>
        </is>
      </c>
      <c r="C4091" t="n">
        <v>4084</v>
      </c>
      <c r="D4091" s="5" t="n">
        <v>45847.69456018518</v>
      </c>
      <c r="E4091" s="5" t="n">
        <v>45847.69460648148</v>
      </c>
      <c r="F4091" t="n">
        <v>64.2</v>
      </c>
      <c r="G4091" t="n">
        <v>0</v>
      </c>
      <c r="H4091" t="n">
        <v>64.2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177383</v>
      </c>
      <c r="B4092" t="inlineStr">
        <is>
          <t>268_SEQ</t>
        </is>
      </c>
      <c r="C4092" t="n">
        <v>4085</v>
      </c>
      <c r="D4092" s="5" t="n">
        <v>45847.69460648148</v>
      </c>
      <c r="E4092" s="5" t="n">
        <v>45847.69465277778</v>
      </c>
      <c r="F4092" t="n">
        <v>64.09999999999999</v>
      </c>
      <c r="G4092" t="n">
        <v>0</v>
      </c>
      <c r="H4092" t="n">
        <v>64.09999999999999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177384</v>
      </c>
      <c r="B4093" t="inlineStr">
        <is>
          <t>268_SEQ</t>
        </is>
      </c>
      <c r="C4093" t="n">
        <v>4086</v>
      </c>
      <c r="D4093" s="5" t="n">
        <v>45847.69465277778</v>
      </c>
      <c r="E4093" s="5" t="n">
        <v>45847.69469907408</v>
      </c>
      <c r="F4093" t="n">
        <v>64.09999999999999</v>
      </c>
      <c r="G4093" t="n">
        <v>0</v>
      </c>
      <c r="H4093" t="n">
        <v>64.09999999999999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177385</v>
      </c>
      <c r="B4094" t="inlineStr">
        <is>
          <t>268_SEQ</t>
        </is>
      </c>
      <c r="C4094" t="n">
        <v>4087</v>
      </c>
      <c r="D4094" s="5" t="n">
        <v>45847.69469907408</v>
      </c>
      <c r="E4094" s="5" t="n">
        <v>45847.69474537037</v>
      </c>
      <c r="F4094" t="n">
        <v>64</v>
      </c>
      <c r="G4094" t="n">
        <v>0</v>
      </c>
      <c r="H4094" t="n">
        <v>64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177386</v>
      </c>
      <c r="B4095" t="inlineStr">
        <is>
          <t>268_SEQ</t>
        </is>
      </c>
      <c r="C4095" t="n">
        <v>4088</v>
      </c>
      <c r="D4095" s="5" t="n">
        <v>45847.69474537037</v>
      </c>
      <c r="E4095" s="5" t="n">
        <v>45847.69479166667</v>
      </c>
      <c r="F4095" t="n">
        <v>64</v>
      </c>
      <c r="G4095" t="n">
        <v>0</v>
      </c>
      <c r="H4095" t="n">
        <v>64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177387</v>
      </c>
      <c r="B4096" t="inlineStr">
        <is>
          <t>268_SEQ</t>
        </is>
      </c>
      <c r="C4096" t="n">
        <v>4089</v>
      </c>
      <c r="D4096" s="5" t="n">
        <v>45847.69479166667</v>
      </c>
      <c r="E4096" s="5" t="n">
        <v>45847.69483796296</v>
      </c>
      <c r="F4096" t="n">
        <v>64</v>
      </c>
      <c r="G4096" t="n">
        <v>0</v>
      </c>
      <c r="H4096" t="n">
        <v>64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177388</v>
      </c>
      <c r="B4097" t="inlineStr">
        <is>
          <t>268_SEQ</t>
        </is>
      </c>
      <c r="C4097" t="n">
        <v>4090</v>
      </c>
      <c r="D4097" s="5" t="n">
        <v>45847.69483796296</v>
      </c>
      <c r="E4097" s="5" t="n">
        <v>45847.69488425926</v>
      </c>
      <c r="F4097" t="n">
        <v>64.09999999999999</v>
      </c>
      <c r="G4097" t="n">
        <v>0</v>
      </c>
      <c r="H4097" t="n">
        <v>64.09999999999999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177389</v>
      </c>
      <c r="B4098" t="inlineStr">
        <is>
          <t>268_SEQ</t>
        </is>
      </c>
      <c r="C4098" t="n">
        <v>4091</v>
      </c>
      <c r="D4098" s="5" t="n">
        <v>45847.69488425926</v>
      </c>
      <c r="E4098" s="5" t="n">
        <v>45847.69493055555</v>
      </c>
      <c r="F4098" t="n">
        <v>64.09999999999999</v>
      </c>
      <c r="G4098" t="n">
        <v>0</v>
      </c>
      <c r="H4098" t="n">
        <v>64.09999999999999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177390</v>
      </c>
      <c r="B4099" t="inlineStr">
        <is>
          <t>268_SEQ</t>
        </is>
      </c>
      <c r="C4099" t="n">
        <v>4092</v>
      </c>
      <c r="D4099" s="5" t="n">
        <v>45847.69493055555</v>
      </c>
      <c r="E4099" s="5" t="n">
        <v>45847.69497685185</v>
      </c>
      <c r="F4099" t="n">
        <v>64.09999999999999</v>
      </c>
      <c r="G4099" t="n">
        <v>0</v>
      </c>
      <c r="H4099" t="n">
        <v>64.09999999999999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177391</v>
      </c>
      <c r="B4100" t="inlineStr">
        <is>
          <t>268_SEQ</t>
        </is>
      </c>
      <c r="C4100" t="n">
        <v>4093</v>
      </c>
      <c r="D4100" s="5" t="n">
        <v>45847.69497685185</v>
      </c>
      <c r="E4100" s="5" t="n">
        <v>45847.69502314815</v>
      </c>
      <c r="F4100" t="n">
        <v>64.09999999999999</v>
      </c>
      <c r="G4100" t="n">
        <v>0</v>
      </c>
      <c r="H4100" t="n">
        <v>64.09999999999999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177392</v>
      </c>
      <c r="B4101" t="inlineStr">
        <is>
          <t>268_SEQ</t>
        </is>
      </c>
      <c r="C4101" t="n">
        <v>4094</v>
      </c>
      <c r="D4101" s="5" t="n">
        <v>45847.69502314815</v>
      </c>
      <c r="E4101" s="5" t="n">
        <v>45847.69506944445</v>
      </c>
      <c r="F4101" t="n">
        <v>64</v>
      </c>
      <c r="G4101" t="n">
        <v>0</v>
      </c>
      <c r="H4101" t="n">
        <v>64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177393</v>
      </c>
      <c r="B4102" t="inlineStr">
        <is>
          <t>268_SEQ</t>
        </is>
      </c>
      <c r="C4102" t="n">
        <v>4095</v>
      </c>
      <c r="D4102" s="5" t="n">
        <v>45847.69506944445</v>
      </c>
      <c r="E4102" s="5" t="n">
        <v>45847.69511574074</v>
      </c>
      <c r="F4102" t="n">
        <v>64</v>
      </c>
      <c r="G4102" t="n">
        <v>0</v>
      </c>
      <c r="H4102" t="n">
        <v>64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177394</v>
      </c>
      <c r="B4103" t="inlineStr">
        <is>
          <t>268_SEQ</t>
        </is>
      </c>
      <c r="C4103" t="n">
        <v>4096</v>
      </c>
      <c r="D4103" s="5" t="n">
        <v>45847.69511574074</v>
      </c>
      <c r="E4103" s="5" t="n">
        <v>45847.69516203704</v>
      </c>
      <c r="F4103" t="n">
        <v>63.9</v>
      </c>
      <c r="G4103" t="n">
        <v>0</v>
      </c>
      <c r="H4103" t="n">
        <v>63.9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177395</v>
      </c>
      <c r="B4104" t="inlineStr">
        <is>
          <t>268_SEQ</t>
        </is>
      </c>
      <c r="C4104" t="n">
        <v>4097</v>
      </c>
      <c r="D4104" s="5" t="n">
        <v>45847.69516203704</v>
      </c>
      <c r="E4104" s="5" t="n">
        <v>45847.69520833333</v>
      </c>
      <c r="F4104" t="n">
        <v>63.9</v>
      </c>
      <c r="G4104" t="n">
        <v>0</v>
      </c>
      <c r="H4104" t="n">
        <v>63.9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177396</v>
      </c>
      <c r="B4105" t="inlineStr">
        <is>
          <t>268_SEQ</t>
        </is>
      </c>
      <c r="C4105" t="n">
        <v>4098</v>
      </c>
      <c r="D4105" s="5" t="n">
        <v>45847.69520833333</v>
      </c>
      <c r="E4105" s="5" t="n">
        <v>45847.69525462963</v>
      </c>
      <c r="F4105" t="n">
        <v>63.8</v>
      </c>
      <c r="G4105" t="n">
        <v>0</v>
      </c>
      <c r="H4105" t="n">
        <v>63.8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177397</v>
      </c>
      <c r="B4106" t="inlineStr">
        <is>
          <t>268_SEQ</t>
        </is>
      </c>
      <c r="C4106" t="n">
        <v>4099</v>
      </c>
      <c r="D4106" s="5" t="n">
        <v>45847.69525462963</v>
      </c>
      <c r="E4106" s="5" t="n">
        <v>45847.69530092592</v>
      </c>
      <c r="F4106" t="n">
        <v>63.7</v>
      </c>
      <c r="G4106" t="n">
        <v>0</v>
      </c>
      <c r="H4106" t="n">
        <v>63.7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177398</v>
      </c>
      <c r="B4107" t="inlineStr">
        <is>
          <t>268_SEQ</t>
        </is>
      </c>
      <c r="C4107" t="n">
        <v>4100</v>
      </c>
      <c r="D4107" s="5" t="n">
        <v>45847.69530092592</v>
      </c>
      <c r="E4107" s="5" t="n">
        <v>45847.69534722222</v>
      </c>
      <c r="F4107" t="n">
        <v>63.7</v>
      </c>
      <c r="G4107" t="n">
        <v>0</v>
      </c>
      <c r="H4107" t="n">
        <v>63.7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177399</v>
      </c>
      <c r="B4108" t="inlineStr">
        <is>
          <t>268_SEQ</t>
        </is>
      </c>
      <c r="C4108" t="n">
        <v>4101</v>
      </c>
      <c r="D4108" s="5" t="n">
        <v>45847.69534722222</v>
      </c>
      <c r="E4108" s="5" t="n">
        <v>45847.69539351852</v>
      </c>
      <c r="F4108" t="n">
        <v>63.7</v>
      </c>
      <c r="G4108" t="n">
        <v>0</v>
      </c>
      <c r="H4108" t="n">
        <v>63.7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177400</v>
      </c>
      <c r="B4109" t="inlineStr">
        <is>
          <t>268_SEQ</t>
        </is>
      </c>
      <c r="C4109" t="n">
        <v>4102</v>
      </c>
      <c r="D4109" s="5" t="n">
        <v>45847.69539351852</v>
      </c>
      <c r="E4109" s="5" t="n">
        <v>45847.69543981482</v>
      </c>
      <c r="F4109" t="n">
        <v>63.8</v>
      </c>
      <c r="G4109" t="n">
        <v>0</v>
      </c>
      <c r="H4109" t="n">
        <v>63.8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177401</v>
      </c>
      <c r="B4110" t="inlineStr">
        <is>
          <t>268_SEQ</t>
        </is>
      </c>
      <c r="C4110" t="n">
        <v>4103</v>
      </c>
      <c r="D4110" s="5" t="n">
        <v>45847.69543981482</v>
      </c>
      <c r="E4110" s="5" t="n">
        <v>45847.69548611111</v>
      </c>
      <c r="F4110" t="n">
        <v>63.9</v>
      </c>
      <c r="G4110" t="n">
        <v>0</v>
      </c>
      <c r="H4110" t="n">
        <v>63.9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177402</v>
      </c>
      <c r="B4111" t="inlineStr">
        <is>
          <t>268_SEQ</t>
        </is>
      </c>
      <c r="C4111" t="n">
        <v>4104</v>
      </c>
      <c r="D4111" s="5" t="n">
        <v>45847.69548611111</v>
      </c>
      <c r="E4111" s="5" t="n">
        <v>45847.69553240741</v>
      </c>
      <c r="F4111" t="n">
        <v>63.9</v>
      </c>
      <c r="G4111" t="n">
        <v>0</v>
      </c>
      <c r="H4111" t="n">
        <v>63.9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177403</v>
      </c>
      <c r="B4112" t="inlineStr">
        <is>
          <t>268_SEQ</t>
        </is>
      </c>
      <c r="C4112" t="n">
        <v>4105</v>
      </c>
      <c r="D4112" s="5" t="n">
        <v>45847.69553240741</v>
      </c>
      <c r="E4112" s="5" t="n">
        <v>45847.6955787037</v>
      </c>
      <c r="F4112" t="n">
        <v>64</v>
      </c>
      <c r="G4112" t="n">
        <v>0</v>
      </c>
      <c r="H4112" t="n">
        <v>64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177404</v>
      </c>
      <c r="B4113" t="inlineStr">
        <is>
          <t>268_SEQ</t>
        </is>
      </c>
      <c r="C4113" t="n">
        <v>4106</v>
      </c>
      <c r="D4113" s="5" t="n">
        <v>45847.6955787037</v>
      </c>
      <c r="E4113" s="5" t="n">
        <v>45847.695625</v>
      </c>
      <c r="F4113" t="n">
        <v>64.2</v>
      </c>
      <c r="G4113" t="n">
        <v>0</v>
      </c>
      <c r="H4113" t="n">
        <v>64.2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177405</v>
      </c>
      <c r="B4114" t="inlineStr">
        <is>
          <t>268_SEQ</t>
        </is>
      </c>
      <c r="C4114" t="n">
        <v>4107</v>
      </c>
      <c r="D4114" s="5" t="n">
        <v>45847.695625</v>
      </c>
      <c r="E4114" s="5" t="n">
        <v>45847.69567129629</v>
      </c>
      <c r="F4114" t="n">
        <v>64.3</v>
      </c>
      <c r="G4114" t="n">
        <v>0</v>
      </c>
      <c r="H4114" t="n">
        <v>64.3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177406</v>
      </c>
      <c r="B4115" t="inlineStr">
        <is>
          <t>268_SEQ</t>
        </is>
      </c>
      <c r="C4115" t="n">
        <v>4108</v>
      </c>
      <c r="D4115" s="5" t="n">
        <v>45847.69567129629</v>
      </c>
      <c r="E4115" s="5" t="n">
        <v>45847.69571759259</v>
      </c>
      <c r="F4115" t="n">
        <v>64.3</v>
      </c>
      <c r="G4115" t="n">
        <v>0</v>
      </c>
      <c r="H4115" t="n">
        <v>64.3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177407</v>
      </c>
      <c r="B4116" t="inlineStr">
        <is>
          <t>268_SEQ</t>
        </is>
      </c>
      <c r="C4116" t="n">
        <v>4109</v>
      </c>
      <c r="D4116" s="5" t="n">
        <v>45847.69571759259</v>
      </c>
      <c r="E4116" s="5" t="n">
        <v>45847.69576388889</v>
      </c>
      <c r="F4116" t="n">
        <v>64.2</v>
      </c>
      <c r="G4116" t="n">
        <v>0</v>
      </c>
      <c r="H4116" t="n">
        <v>64.2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177408</v>
      </c>
      <c r="B4117" t="inlineStr">
        <is>
          <t>268_SEQ</t>
        </is>
      </c>
      <c r="C4117" t="n">
        <v>4110</v>
      </c>
      <c r="D4117" s="5" t="n">
        <v>45847.69576388889</v>
      </c>
      <c r="E4117" s="5" t="n">
        <v>45847.69581018519</v>
      </c>
      <c r="F4117" t="n">
        <v>64.2</v>
      </c>
      <c r="G4117" t="n">
        <v>0</v>
      </c>
      <c r="H4117" t="n">
        <v>64.2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177409</v>
      </c>
      <c r="B4118" t="inlineStr">
        <is>
          <t>268_SEQ</t>
        </is>
      </c>
      <c r="C4118" t="n">
        <v>4111</v>
      </c>
      <c r="D4118" s="5" t="n">
        <v>45847.69581018519</v>
      </c>
      <c r="E4118" s="5" t="n">
        <v>45847.69585648148</v>
      </c>
      <c r="F4118" t="n">
        <v>64.2</v>
      </c>
      <c r="G4118" t="n">
        <v>0</v>
      </c>
      <c r="H4118" t="n">
        <v>64.2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177410</v>
      </c>
      <c r="B4119" t="inlineStr">
        <is>
          <t>268_SEQ</t>
        </is>
      </c>
      <c r="C4119" t="n">
        <v>4112</v>
      </c>
      <c r="D4119" s="5" t="n">
        <v>45847.69585648148</v>
      </c>
      <c r="E4119" s="5" t="n">
        <v>45847.69590277778</v>
      </c>
      <c r="F4119" t="n">
        <v>64.09999999999999</v>
      </c>
      <c r="G4119" t="n">
        <v>0</v>
      </c>
      <c r="H4119" t="n">
        <v>64.09999999999999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177411</v>
      </c>
      <c r="B4120" t="inlineStr">
        <is>
          <t>268_SEQ</t>
        </is>
      </c>
      <c r="C4120" t="n">
        <v>4113</v>
      </c>
      <c r="D4120" s="5" t="n">
        <v>45847.69590277778</v>
      </c>
      <c r="E4120" s="5" t="n">
        <v>45847.69594907408</v>
      </c>
      <c r="F4120" t="n">
        <v>64.09999999999999</v>
      </c>
      <c r="G4120" t="n">
        <v>0</v>
      </c>
      <c r="H4120" t="n">
        <v>64.09999999999999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177412</v>
      </c>
      <c r="B4121" t="inlineStr">
        <is>
          <t>268_SEQ</t>
        </is>
      </c>
      <c r="C4121" t="n">
        <v>4114</v>
      </c>
      <c r="D4121" s="5" t="n">
        <v>45847.69594907408</v>
      </c>
      <c r="E4121" s="5" t="n">
        <v>45847.69599537037</v>
      </c>
      <c r="F4121" t="n">
        <v>63.9</v>
      </c>
      <c r="G4121" t="n">
        <v>0</v>
      </c>
      <c r="H4121" t="n">
        <v>63.9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177413</v>
      </c>
      <c r="B4122" t="inlineStr">
        <is>
          <t>268_SEQ</t>
        </is>
      </c>
      <c r="C4122" t="n">
        <v>4115</v>
      </c>
      <c r="D4122" s="5" t="n">
        <v>45847.69599537037</v>
      </c>
      <c r="E4122" s="5" t="n">
        <v>45847.69604166667</v>
      </c>
      <c r="F4122" t="n">
        <v>63.8</v>
      </c>
      <c r="G4122" t="n">
        <v>0</v>
      </c>
      <c r="H4122" t="n">
        <v>63.8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177414</v>
      </c>
      <c r="B4123" t="inlineStr">
        <is>
          <t>268_SEQ</t>
        </is>
      </c>
      <c r="C4123" t="n">
        <v>4116</v>
      </c>
      <c r="D4123" s="5" t="n">
        <v>45847.69604166667</v>
      </c>
      <c r="E4123" s="5" t="n">
        <v>45847.69608796296</v>
      </c>
      <c r="F4123" t="n">
        <v>63.8</v>
      </c>
      <c r="G4123" t="n">
        <v>0</v>
      </c>
      <c r="H4123" t="n">
        <v>63.8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177415</v>
      </c>
      <c r="B4124" t="inlineStr">
        <is>
          <t>268_SEQ</t>
        </is>
      </c>
      <c r="C4124" t="n">
        <v>4117</v>
      </c>
      <c r="D4124" s="5" t="n">
        <v>45847.69608796296</v>
      </c>
      <c r="E4124" s="5" t="n">
        <v>45847.69613425926</v>
      </c>
      <c r="F4124" t="n">
        <v>63.8</v>
      </c>
      <c r="G4124" t="n">
        <v>0</v>
      </c>
      <c r="H4124" t="n">
        <v>63.8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177416</v>
      </c>
      <c r="B4125" t="inlineStr">
        <is>
          <t>268_SEQ</t>
        </is>
      </c>
      <c r="C4125" t="n">
        <v>4118</v>
      </c>
      <c r="D4125" s="5" t="n">
        <v>45847.69613425926</v>
      </c>
      <c r="E4125" s="5" t="n">
        <v>45847.69618055555</v>
      </c>
      <c r="F4125" t="n">
        <v>63.9</v>
      </c>
      <c r="G4125" t="n">
        <v>0</v>
      </c>
      <c r="H4125" t="n">
        <v>63.9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177417</v>
      </c>
      <c r="B4126" t="inlineStr">
        <is>
          <t>268_SEQ</t>
        </is>
      </c>
      <c r="C4126" t="n">
        <v>4119</v>
      </c>
      <c r="D4126" s="5" t="n">
        <v>45847.69618055555</v>
      </c>
      <c r="E4126" s="5" t="n">
        <v>45847.69622685185</v>
      </c>
      <c r="F4126" t="n">
        <v>64</v>
      </c>
      <c r="G4126" t="n">
        <v>0</v>
      </c>
      <c r="H4126" t="n">
        <v>64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177418</v>
      </c>
      <c r="B4127" t="inlineStr">
        <is>
          <t>268_SEQ</t>
        </is>
      </c>
      <c r="C4127" t="n">
        <v>4120</v>
      </c>
      <c r="D4127" s="5" t="n">
        <v>45847.69622685185</v>
      </c>
      <c r="E4127" s="5" t="n">
        <v>45847.69627314815</v>
      </c>
      <c r="F4127" t="n">
        <v>64.09999999999999</v>
      </c>
      <c r="G4127" t="n">
        <v>0</v>
      </c>
      <c r="H4127" t="n">
        <v>64.09999999999999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177419</v>
      </c>
      <c r="B4128" t="inlineStr">
        <is>
          <t>268_SEQ</t>
        </is>
      </c>
      <c r="C4128" t="n">
        <v>4121</v>
      </c>
      <c r="D4128" s="5" t="n">
        <v>45847.69627314815</v>
      </c>
      <c r="E4128" s="5" t="n">
        <v>45847.69631944445</v>
      </c>
      <c r="F4128" t="n">
        <v>64.09999999999999</v>
      </c>
      <c r="G4128" t="n">
        <v>0</v>
      </c>
      <c r="H4128" t="n">
        <v>64.09999999999999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177420</v>
      </c>
      <c r="B4129" t="inlineStr">
        <is>
          <t>268_SEQ</t>
        </is>
      </c>
      <c r="C4129" t="n">
        <v>4122</v>
      </c>
      <c r="D4129" s="5" t="n">
        <v>45847.69631944445</v>
      </c>
      <c r="E4129" s="5" t="n">
        <v>45847.69636574074</v>
      </c>
      <c r="F4129" t="n">
        <v>64.09999999999999</v>
      </c>
      <c r="G4129" t="n">
        <v>0</v>
      </c>
      <c r="H4129" t="n">
        <v>64.09999999999999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177421</v>
      </c>
      <c r="B4130" t="inlineStr">
        <is>
          <t>268_SEQ</t>
        </is>
      </c>
      <c r="C4130" t="n">
        <v>4123</v>
      </c>
      <c r="D4130" s="5" t="n">
        <v>45847.69636574074</v>
      </c>
      <c r="E4130" s="5" t="n">
        <v>45847.69641203704</v>
      </c>
      <c r="F4130" t="n">
        <v>64.09999999999999</v>
      </c>
      <c r="G4130" t="n">
        <v>0</v>
      </c>
      <c r="H4130" t="n">
        <v>64.09999999999999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177422</v>
      </c>
      <c r="B4131" t="inlineStr">
        <is>
          <t>268_SEQ</t>
        </is>
      </c>
      <c r="C4131" t="n">
        <v>4124</v>
      </c>
      <c r="D4131" s="5" t="n">
        <v>45847.69641203704</v>
      </c>
      <c r="E4131" s="5" t="n">
        <v>45847.69645833333</v>
      </c>
      <c r="F4131" t="n">
        <v>64</v>
      </c>
      <c r="G4131" t="n">
        <v>0</v>
      </c>
      <c r="H4131" t="n">
        <v>64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177423</v>
      </c>
      <c r="B4132" t="inlineStr">
        <is>
          <t>268_SEQ</t>
        </is>
      </c>
      <c r="C4132" t="n">
        <v>4125</v>
      </c>
      <c r="D4132" s="5" t="n">
        <v>45847.69645833333</v>
      </c>
      <c r="E4132" s="5" t="n">
        <v>45847.69650462963</v>
      </c>
      <c r="F4132" t="n">
        <v>64</v>
      </c>
      <c r="G4132" t="n">
        <v>0</v>
      </c>
      <c r="H4132" t="n">
        <v>64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177424</v>
      </c>
      <c r="B4133" t="inlineStr">
        <is>
          <t>268_SEQ</t>
        </is>
      </c>
      <c r="C4133" t="n">
        <v>4126</v>
      </c>
      <c r="D4133" s="5" t="n">
        <v>45847.69650462963</v>
      </c>
      <c r="E4133" s="5" t="n">
        <v>45847.69655092592</v>
      </c>
      <c r="F4133" t="n">
        <v>63.9</v>
      </c>
      <c r="G4133" t="n">
        <v>0</v>
      </c>
      <c r="H4133" t="n">
        <v>63.9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177425</v>
      </c>
      <c r="B4134" t="inlineStr">
        <is>
          <t>268_SEQ</t>
        </is>
      </c>
      <c r="C4134" t="n">
        <v>4127</v>
      </c>
      <c r="D4134" s="5" t="n">
        <v>45847.69655092592</v>
      </c>
      <c r="E4134" s="5" t="n">
        <v>45847.69659722222</v>
      </c>
      <c r="F4134" t="n">
        <v>63.8</v>
      </c>
      <c r="G4134" t="n">
        <v>0</v>
      </c>
      <c r="H4134" t="n">
        <v>63.8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177426</v>
      </c>
      <c r="B4135" t="inlineStr">
        <is>
          <t>268_SEQ</t>
        </is>
      </c>
      <c r="C4135" t="n">
        <v>4128</v>
      </c>
      <c r="D4135" s="5" t="n">
        <v>45847.69659722222</v>
      </c>
      <c r="E4135" s="5" t="n">
        <v>45847.69664351852</v>
      </c>
      <c r="F4135" t="n">
        <v>63.7</v>
      </c>
      <c r="G4135" t="n">
        <v>0</v>
      </c>
      <c r="H4135" t="n">
        <v>63.7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177427</v>
      </c>
      <c r="B4136" t="inlineStr">
        <is>
          <t>268_SEQ</t>
        </is>
      </c>
      <c r="C4136" t="n">
        <v>4129</v>
      </c>
      <c r="D4136" s="5" t="n">
        <v>45847.69664351852</v>
      </c>
      <c r="E4136" s="5" t="n">
        <v>45847.69668981482</v>
      </c>
      <c r="F4136" t="n">
        <v>63.6</v>
      </c>
      <c r="G4136" t="n">
        <v>0</v>
      </c>
      <c r="H4136" t="n">
        <v>63.6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177428</v>
      </c>
      <c r="B4137" t="inlineStr">
        <is>
          <t>268_SEQ</t>
        </is>
      </c>
      <c r="C4137" t="n">
        <v>4130</v>
      </c>
      <c r="D4137" s="5" t="n">
        <v>45847.69668981482</v>
      </c>
      <c r="E4137" s="5" t="n">
        <v>45847.69673611111</v>
      </c>
      <c r="F4137" t="n">
        <v>63.5</v>
      </c>
      <c r="G4137" t="n">
        <v>0</v>
      </c>
      <c r="H4137" t="n">
        <v>63.5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177429</v>
      </c>
      <c r="B4138" t="inlineStr">
        <is>
          <t>268_SEQ</t>
        </is>
      </c>
      <c r="C4138" t="n">
        <v>4131</v>
      </c>
      <c r="D4138" s="5" t="n">
        <v>45847.69673611111</v>
      </c>
      <c r="E4138" s="5" t="n">
        <v>45847.69678240741</v>
      </c>
      <c r="F4138" t="n">
        <v>63.5</v>
      </c>
      <c r="G4138" t="n">
        <v>0</v>
      </c>
      <c r="H4138" t="n">
        <v>63.5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177430</v>
      </c>
      <c r="B4139" t="inlineStr">
        <is>
          <t>268_SEQ</t>
        </is>
      </c>
      <c r="C4139" t="n">
        <v>4132</v>
      </c>
      <c r="D4139" s="5" t="n">
        <v>45847.69678240741</v>
      </c>
      <c r="E4139" s="5" t="n">
        <v>45847.6968287037</v>
      </c>
      <c r="F4139" t="n">
        <v>63.6</v>
      </c>
      <c r="G4139" t="n">
        <v>0</v>
      </c>
      <c r="H4139" t="n">
        <v>63.6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177431</v>
      </c>
      <c r="B4140" t="inlineStr">
        <is>
          <t>268_SEQ</t>
        </is>
      </c>
      <c r="C4140" t="n">
        <v>4133</v>
      </c>
      <c r="D4140" s="5" t="n">
        <v>45847.6968287037</v>
      </c>
      <c r="E4140" s="5" t="n">
        <v>45847.696875</v>
      </c>
      <c r="F4140" t="n">
        <v>63.6</v>
      </c>
      <c r="G4140" t="n">
        <v>0</v>
      </c>
      <c r="H4140" t="n">
        <v>63.6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177432</v>
      </c>
      <c r="B4141" t="inlineStr">
        <is>
          <t>268_SEQ</t>
        </is>
      </c>
      <c r="C4141" t="n">
        <v>4134</v>
      </c>
      <c r="D4141" s="5" t="n">
        <v>45847.696875</v>
      </c>
      <c r="E4141" s="5" t="n">
        <v>45847.69692129629</v>
      </c>
      <c r="F4141" t="n">
        <v>63.6</v>
      </c>
      <c r="G4141" t="n">
        <v>0</v>
      </c>
      <c r="H4141" t="n">
        <v>63.6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177433</v>
      </c>
      <c r="B4142" t="inlineStr">
        <is>
          <t>268_SEQ</t>
        </is>
      </c>
      <c r="C4142" t="n">
        <v>4135</v>
      </c>
      <c r="D4142" s="5" t="n">
        <v>45847.69692129629</v>
      </c>
      <c r="E4142" s="5" t="n">
        <v>45847.69696759259</v>
      </c>
      <c r="F4142" t="n">
        <v>63.7</v>
      </c>
      <c r="G4142" t="n">
        <v>0</v>
      </c>
      <c r="H4142" t="n">
        <v>63.7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177434</v>
      </c>
      <c r="B4143" t="inlineStr">
        <is>
          <t>268_SEQ</t>
        </is>
      </c>
      <c r="C4143" t="n">
        <v>4136</v>
      </c>
      <c r="D4143" s="5" t="n">
        <v>45847.69696759259</v>
      </c>
      <c r="E4143" s="5" t="n">
        <v>45847.69701388889</v>
      </c>
      <c r="F4143" t="n">
        <v>63.8</v>
      </c>
      <c r="G4143" t="n">
        <v>0</v>
      </c>
      <c r="H4143" t="n">
        <v>63.8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177435</v>
      </c>
      <c r="B4144" t="inlineStr">
        <is>
          <t>268_SEQ</t>
        </is>
      </c>
      <c r="C4144" t="n">
        <v>4137</v>
      </c>
      <c r="D4144" s="5" t="n">
        <v>45847.69701388889</v>
      </c>
      <c r="E4144" s="5" t="n">
        <v>45847.69706018519</v>
      </c>
      <c r="F4144" t="n">
        <v>63.8</v>
      </c>
      <c r="G4144" t="n">
        <v>0</v>
      </c>
      <c r="H4144" t="n">
        <v>63.8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177436</v>
      </c>
      <c r="B4145" t="inlineStr">
        <is>
          <t>268_SEQ</t>
        </is>
      </c>
      <c r="C4145" t="n">
        <v>4138</v>
      </c>
      <c r="D4145" s="5" t="n">
        <v>45847.69706018519</v>
      </c>
      <c r="E4145" s="5" t="n">
        <v>45847.69710648148</v>
      </c>
      <c r="F4145" t="n">
        <v>63.7</v>
      </c>
      <c r="G4145" t="n">
        <v>0</v>
      </c>
      <c r="H4145" t="n">
        <v>63.7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177437</v>
      </c>
      <c r="B4146" t="inlineStr">
        <is>
          <t>268_SEQ</t>
        </is>
      </c>
      <c r="C4146" t="n">
        <v>4139</v>
      </c>
      <c r="D4146" s="5" t="n">
        <v>45847.69710648148</v>
      </c>
      <c r="E4146" s="5" t="n">
        <v>45847.69715277778</v>
      </c>
      <c r="F4146" t="n">
        <v>63.7</v>
      </c>
      <c r="G4146" t="n">
        <v>0</v>
      </c>
      <c r="H4146" t="n">
        <v>63.7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177438</v>
      </c>
      <c r="B4147" t="inlineStr">
        <is>
          <t>268_SEQ</t>
        </is>
      </c>
      <c r="C4147" t="n">
        <v>4140</v>
      </c>
      <c r="D4147" s="5" t="n">
        <v>45847.69715277778</v>
      </c>
      <c r="E4147" s="5" t="n">
        <v>45847.69719907407</v>
      </c>
      <c r="F4147" t="n">
        <v>63.6</v>
      </c>
      <c r="G4147" t="n">
        <v>0</v>
      </c>
      <c r="H4147" t="n">
        <v>63.6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177439</v>
      </c>
      <c r="B4148" t="inlineStr">
        <is>
          <t>268_SEQ</t>
        </is>
      </c>
      <c r="C4148" t="n">
        <v>4141</v>
      </c>
      <c r="D4148" s="5" t="n">
        <v>45847.69719907407</v>
      </c>
      <c r="E4148" s="5" t="n">
        <v>45847.69724537037</v>
      </c>
      <c r="F4148" t="n">
        <v>63.6</v>
      </c>
      <c r="G4148" t="n">
        <v>0</v>
      </c>
      <c r="H4148" t="n">
        <v>63.6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177440</v>
      </c>
      <c r="B4149" t="inlineStr">
        <is>
          <t>268_SEQ</t>
        </is>
      </c>
      <c r="C4149" t="n">
        <v>4142</v>
      </c>
      <c r="D4149" s="5" t="n">
        <v>45847.69724537037</v>
      </c>
      <c r="E4149" s="5" t="n">
        <v>45847.69729166666</v>
      </c>
      <c r="F4149" t="n">
        <v>63.5</v>
      </c>
      <c r="G4149" t="n">
        <v>0</v>
      </c>
      <c r="H4149" t="n">
        <v>63.5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177441</v>
      </c>
      <c r="B4150" t="inlineStr">
        <is>
          <t>268_SEQ</t>
        </is>
      </c>
      <c r="C4150" t="n">
        <v>4143</v>
      </c>
      <c r="D4150" s="5" t="n">
        <v>45847.69729166666</v>
      </c>
      <c r="E4150" s="5" t="n">
        <v>45847.69733796296</v>
      </c>
      <c r="F4150" t="n">
        <v>63.4</v>
      </c>
      <c r="G4150" t="n">
        <v>0</v>
      </c>
      <c r="H4150" t="n">
        <v>63.4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177442</v>
      </c>
      <c r="B4151" t="inlineStr">
        <is>
          <t>268_SEQ</t>
        </is>
      </c>
      <c r="C4151" t="n">
        <v>4144</v>
      </c>
      <c r="D4151" s="5" t="n">
        <v>45847.69733796296</v>
      </c>
      <c r="E4151" s="5" t="n">
        <v>45847.69738425926</v>
      </c>
      <c r="F4151" t="n">
        <v>63.3</v>
      </c>
      <c r="G4151" t="n">
        <v>0</v>
      </c>
      <c r="H4151" t="n">
        <v>63.3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177443</v>
      </c>
      <c r="B4152" t="inlineStr">
        <is>
          <t>268_SEQ</t>
        </is>
      </c>
      <c r="C4152" t="n">
        <v>4145</v>
      </c>
      <c r="D4152" s="5" t="n">
        <v>45847.69738425926</v>
      </c>
      <c r="E4152" s="5" t="n">
        <v>45847.69743055556</v>
      </c>
      <c r="F4152" t="n">
        <v>63.4</v>
      </c>
      <c r="G4152" t="n">
        <v>0</v>
      </c>
      <c r="H4152" t="n">
        <v>63.4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177444</v>
      </c>
      <c r="B4153" t="inlineStr">
        <is>
          <t>268_SEQ</t>
        </is>
      </c>
      <c r="C4153" t="n">
        <v>4146</v>
      </c>
      <c r="D4153" s="5" t="n">
        <v>45847.69743055556</v>
      </c>
      <c r="E4153" s="5" t="n">
        <v>45847.69747685185</v>
      </c>
      <c r="F4153" t="n">
        <v>63.3</v>
      </c>
      <c r="G4153" t="n">
        <v>0</v>
      </c>
      <c r="H4153" t="n">
        <v>63.3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177445</v>
      </c>
      <c r="B4154" t="inlineStr">
        <is>
          <t>268_SEQ</t>
        </is>
      </c>
      <c r="C4154" t="n">
        <v>4147</v>
      </c>
      <c r="D4154" s="5" t="n">
        <v>45847.69747685185</v>
      </c>
      <c r="E4154" s="5" t="n">
        <v>45847.69752314815</v>
      </c>
      <c r="F4154" t="n">
        <v>63.4</v>
      </c>
      <c r="G4154" t="n">
        <v>0</v>
      </c>
      <c r="H4154" t="n">
        <v>63.4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177446</v>
      </c>
      <c r="B4155" t="inlineStr">
        <is>
          <t>268_SEQ</t>
        </is>
      </c>
      <c r="C4155" t="n">
        <v>4148</v>
      </c>
      <c r="D4155" s="5" t="n">
        <v>45847.69752314815</v>
      </c>
      <c r="E4155" s="5" t="n">
        <v>45847.69756944444</v>
      </c>
      <c r="F4155" t="n">
        <v>63.5</v>
      </c>
      <c r="G4155" t="n">
        <v>0</v>
      </c>
      <c r="H4155" t="n">
        <v>63.5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177447</v>
      </c>
      <c r="B4156" t="inlineStr">
        <is>
          <t>268_SEQ</t>
        </is>
      </c>
      <c r="C4156" t="n">
        <v>4149</v>
      </c>
      <c r="D4156" s="5" t="n">
        <v>45847.69756944444</v>
      </c>
      <c r="E4156" s="5" t="n">
        <v>45847.69761574074</v>
      </c>
      <c r="F4156" t="n">
        <v>63.5</v>
      </c>
      <c r="G4156" t="n">
        <v>0</v>
      </c>
      <c r="H4156" t="n">
        <v>63.5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177448</v>
      </c>
      <c r="B4157" t="inlineStr">
        <is>
          <t>268_SEQ</t>
        </is>
      </c>
      <c r="C4157" t="n">
        <v>4150</v>
      </c>
      <c r="D4157" s="5" t="n">
        <v>45847.69761574074</v>
      </c>
      <c r="E4157" s="5" t="n">
        <v>45847.69766203704</v>
      </c>
      <c r="F4157" t="n">
        <v>63.6</v>
      </c>
      <c r="G4157" t="n">
        <v>0</v>
      </c>
      <c r="H4157" t="n">
        <v>63.6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177449</v>
      </c>
      <c r="B4158" t="inlineStr">
        <is>
          <t>268_SEQ</t>
        </is>
      </c>
      <c r="C4158" t="n">
        <v>4151</v>
      </c>
      <c r="D4158" s="5" t="n">
        <v>45847.69766203704</v>
      </c>
      <c r="E4158" s="5" t="n">
        <v>45847.69770833333</v>
      </c>
      <c r="F4158" t="n">
        <v>63.7</v>
      </c>
      <c r="G4158" t="n">
        <v>0</v>
      </c>
      <c r="H4158" t="n">
        <v>63.7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177450</v>
      </c>
      <c r="B4159" t="inlineStr">
        <is>
          <t>268_SEQ</t>
        </is>
      </c>
      <c r="C4159" t="n">
        <v>4152</v>
      </c>
      <c r="D4159" s="5" t="n">
        <v>45847.69770833333</v>
      </c>
      <c r="E4159" s="5" t="n">
        <v>45847.69775462963</v>
      </c>
      <c r="F4159" t="n">
        <v>63.7</v>
      </c>
      <c r="G4159" t="n">
        <v>0</v>
      </c>
      <c r="H4159" t="n">
        <v>63.7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177451</v>
      </c>
      <c r="B4160" t="inlineStr">
        <is>
          <t>268_SEQ</t>
        </is>
      </c>
      <c r="C4160" t="n">
        <v>4153</v>
      </c>
      <c r="D4160" s="5" t="n">
        <v>45847.69775462963</v>
      </c>
      <c r="E4160" s="5" t="n">
        <v>45847.69780092593</v>
      </c>
      <c r="F4160" t="n">
        <v>63.9</v>
      </c>
      <c r="G4160" t="n">
        <v>0</v>
      </c>
      <c r="H4160" t="n">
        <v>63.9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177452</v>
      </c>
      <c r="B4161" t="inlineStr">
        <is>
          <t>268_SEQ</t>
        </is>
      </c>
      <c r="C4161" t="n">
        <v>4154</v>
      </c>
      <c r="D4161" s="5" t="n">
        <v>45847.69780092593</v>
      </c>
      <c r="E4161" s="5" t="n">
        <v>45847.69784722223</v>
      </c>
      <c r="F4161" t="n">
        <v>63.8</v>
      </c>
      <c r="G4161" t="n">
        <v>0</v>
      </c>
      <c r="H4161" t="n">
        <v>63.8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177453</v>
      </c>
      <c r="B4162" t="inlineStr">
        <is>
          <t>268_SEQ</t>
        </is>
      </c>
      <c r="C4162" t="n">
        <v>4155</v>
      </c>
      <c r="D4162" s="5" t="n">
        <v>45847.69784722223</v>
      </c>
      <c r="E4162" s="5" t="n">
        <v>45847.69789351852</v>
      </c>
      <c r="F4162" t="n">
        <v>63.8</v>
      </c>
      <c r="G4162" t="n">
        <v>0</v>
      </c>
      <c r="H4162" t="n">
        <v>63.8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177454</v>
      </c>
      <c r="B4163" t="inlineStr">
        <is>
          <t>268_SEQ</t>
        </is>
      </c>
      <c r="C4163" t="n">
        <v>4156</v>
      </c>
      <c r="D4163" s="5" t="n">
        <v>45847.69789351852</v>
      </c>
      <c r="E4163" s="5" t="n">
        <v>45847.69793981482</v>
      </c>
      <c r="F4163" t="n">
        <v>63.6</v>
      </c>
      <c r="G4163" t="n">
        <v>0</v>
      </c>
      <c r="H4163" t="n">
        <v>63.6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177455</v>
      </c>
      <c r="B4164" t="inlineStr">
        <is>
          <t>268_SEQ</t>
        </is>
      </c>
      <c r="C4164" t="n">
        <v>4157</v>
      </c>
      <c r="D4164" s="5" t="n">
        <v>45847.69793981482</v>
      </c>
      <c r="E4164" s="5" t="n">
        <v>45847.69798611111</v>
      </c>
      <c r="F4164" t="n">
        <v>63.6</v>
      </c>
      <c r="G4164" t="n">
        <v>0</v>
      </c>
      <c r="H4164" t="n">
        <v>63.6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177456</v>
      </c>
      <c r="B4165" t="inlineStr">
        <is>
          <t>268_SEQ</t>
        </is>
      </c>
      <c r="C4165" t="n">
        <v>4158</v>
      </c>
      <c r="D4165" s="5" t="n">
        <v>45847.69798611111</v>
      </c>
      <c r="E4165" s="5" t="n">
        <v>45847.69803240741</v>
      </c>
      <c r="F4165" t="n">
        <v>63.7</v>
      </c>
      <c r="G4165" t="n">
        <v>0</v>
      </c>
      <c r="H4165" t="n">
        <v>63.7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177457</v>
      </c>
      <c r="B4166" t="inlineStr">
        <is>
          <t>268_SEQ</t>
        </is>
      </c>
      <c r="C4166" t="n">
        <v>4159</v>
      </c>
      <c r="D4166" s="5" t="n">
        <v>45847.69803240741</v>
      </c>
      <c r="E4166" s="5" t="n">
        <v>45847.6980787037</v>
      </c>
      <c r="F4166" t="n">
        <v>63.8</v>
      </c>
      <c r="G4166" t="n">
        <v>0</v>
      </c>
      <c r="H4166" t="n">
        <v>63.8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177458</v>
      </c>
      <c r="B4167" t="inlineStr">
        <is>
          <t>268_SEQ</t>
        </is>
      </c>
      <c r="C4167" t="n">
        <v>4160</v>
      </c>
      <c r="D4167" s="5" t="n">
        <v>45847.6980787037</v>
      </c>
      <c r="E4167" s="5" t="n">
        <v>45847.698125</v>
      </c>
      <c r="F4167" t="n">
        <v>63.7</v>
      </c>
      <c r="G4167" t="n">
        <v>0</v>
      </c>
      <c r="H4167" t="n">
        <v>63.7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177459</v>
      </c>
      <c r="B4168" t="inlineStr">
        <is>
          <t>268_SEQ</t>
        </is>
      </c>
      <c r="C4168" t="n">
        <v>4161</v>
      </c>
      <c r="D4168" s="5" t="n">
        <v>45847.698125</v>
      </c>
      <c r="E4168" s="5" t="n">
        <v>45847.6981712963</v>
      </c>
      <c r="F4168" t="n">
        <v>63.7</v>
      </c>
      <c r="G4168" t="n">
        <v>0</v>
      </c>
      <c r="H4168" t="n">
        <v>63.7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177460</v>
      </c>
      <c r="B4169" t="inlineStr">
        <is>
          <t>268_SEQ</t>
        </is>
      </c>
      <c r="C4169" t="n">
        <v>4162</v>
      </c>
      <c r="D4169" s="5" t="n">
        <v>45847.6981712963</v>
      </c>
      <c r="E4169" s="5" t="n">
        <v>45847.6982175926</v>
      </c>
      <c r="F4169" t="n">
        <v>63.6</v>
      </c>
      <c r="G4169" t="n">
        <v>0</v>
      </c>
      <c r="H4169" t="n">
        <v>63.6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177461</v>
      </c>
      <c r="B4170" t="inlineStr">
        <is>
          <t>268_SEQ</t>
        </is>
      </c>
      <c r="C4170" t="n">
        <v>4163</v>
      </c>
      <c r="D4170" s="5" t="n">
        <v>45847.6982175926</v>
      </c>
      <c r="E4170" s="5" t="n">
        <v>45847.69826388889</v>
      </c>
      <c r="F4170" t="n">
        <v>63.5</v>
      </c>
      <c r="G4170" t="n">
        <v>0</v>
      </c>
      <c r="H4170" t="n">
        <v>63.5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177462</v>
      </c>
      <c r="B4171" t="inlineStr">
        <is>
          <t>268_SEQ</t>
        </is>
      </c>
      <c r="C4171" t="n">
        <v>4164</v>
      </c>
      <c r="D4171" s="5" t="n">
        <v>45847.69826388889</v>
      </c>
      <c r="E4171" s="5" t="n">
        <v>45847.69831018519</v>
      </c>
      <c r="F4171" t="n">
        <v>63.6</v>
      </c>
      <c r="G4171" t="n">
        <v>0</v>
      </c>
      <c r="H4171" t="n">
        <v>63.6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177463</v>
      </c>
      <c r="B4172" t="inlineStr">
        <is>
          <t>268_SEQ</t>
        </is>
      </c>
      <c r="C4172" t="n">
        <v>4165</v>
      </c>
      <c r="D4172" s="5" t="n">
        <v>45847.69831018519</v>
      </c>
      <c r="E4172" s="5" t="n">
        <v>45847.69835648148</v>
      </c>
      <c r="F4172" t="n">
        <v>63.7</v>
      </c>
      <c r="G4172" t="n">
        <v>0</v>
      </c>
      <c r="H4172" t="n">
        <v>63.7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177464</v>
      </c>
      <c r="B4173" t="inlineStr">
        <is>
          <t>268_SEQ</t>
        </is>
      </c>
      <c r="C4173" t="n">
        <v>4166</v>
      </c>
      <c r="D4173" s="5" t="n">
        <v>45847.69835648148</v>
      </c>
      <c r="E4173" s="5" t="n">
        <v>45847.69840277778</v>
      </c>
      <c r="F4173" t="n">
        <v>63.8</v>
      </c>
      <c r="G4173" t="n">
        <v>0</v>
      </c>
      <c r="H4173" t="n">
        <v>63.8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177465</v>
      </c>
      <c r="B4174" t="inlineStr">
        <is>
          <t>268_SEQ</t>
        </is>
      </c>
      <c r="C4174" t="n">
        <v>4167</v>
      </c>
      <c r="D4174" s="5" t="n">
        <v>45847.69840277778</v>
      </c>
      <c r="E4174" s="5" t="n">
        <v>45847.69844907407</v>
      </c>
      <c r="F4174" t="n">
        <v>63.9</v>
      </c>
      <c r="G4174" t="n">
        <v>0</v>
      </c>
      <c r="H4174" t="n">
        <v>63.9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177466</v>
      </c>
      <c r="B4175" t="inlineStr">
        <is>
          <t>268_SEQ</t>
        </is>
      </c>
      <c r="C4175" t="n">
        <v>4168</v>
      </c>
      <c r="D4175" s="5" t="n">
        <v>45847.69844907407</v>
      </c>
      <c r="E4175" s="5" t="n">
        <v>45847.69849537037</v>
      </c>
      <c r="F4175" t="n">
        <v>63.9</v>
      </c>
      <c r="G4175" t="n">
        <v>0</v>
      </c>
      <c r="H4175" t="n">
        <v>63.9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177467</v>
      </c>
      <c r="B4176" t="inlineStr">
        <is>
          <t>268_SEQ</t>
        </is>
      </c>
      <c r="C4176" t="n">
        <v>4169</v>
      </c>
      <c r="D4176" s="5" t="n">
        <v>45847.69849537037</v>
      </c>
      <c r="E4176" s="5" t="n">
        <v>45847.69854166666</v>
      </c>
      <c r="F4176" t="n">
        <v>64</v>
      </c>
      <c r="G4176" t="n">
        <v>0</v>
      </c>
      <c r="H4176" t="n">
        <v>64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177468</v>
      </c>
      <c r="B4177" t="inlineStr">
        <is>
          <t>268_SEQ</t>
        </is>
      </c>
      <c r="C4177" t="n">
        <v>4170</v>
      </c>
      <c r="D4177" s="5" t="n">
        <v>45847.69854166666</v>
      </c>
      <c r="E4177" s="5" t="n">
        <v>45847.69858796296</v>
      </c>
      <c r="F4177" t="n">
        <v>63.9</v>
      </c>
      <c r="G4177" t="n">
        <v>0</v>
      </c>
      <c r="H4177" t="n">
        <v>63.9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177469</v>
      </c>
      <c r="B4178" t="inlineStr">
        <is>
          <t>268_SEQ</t>
        </is>
      </c>
      <c r="C4178" t="n">
        <v>4171</v>
      </c>
      <c r="D4178" s="5" t="n">
        <v>45847.69858796296</v>
      </c>
      <c r="E4178" s="5" t="n">
        <v>45847.69863425926</v>
      </c>
      <c r="F4178" t="n">
        <v>63.9</v>
      </c>
      <c r="G4178" t="n">
        <v>0</v>
      </c>
      <c r="H4178" t="n">
        <v>63.9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177470</v>
      </c>
      <c r="B4179" t="inlineStr">
        <is>
          <t>268_SEQ</t>
        </is>
      </c>
      <c r="C4179" t="n">
        <v>4172</v>
      </c>
      <c r="D4179" s="5" t="n">
        <v>45847.69863425926</v>
      </c>
      <c r="E4179" s="5" t="n">
        <v>45847.69868055556</v>
      </c>
      <c r="F4179" t="n">
        <v>63.8</v>
      </c>
      <c r="G4179" t="n">
        <v>0</v>
      </c>
      <c r="H4179" t="n">
        <v>63.8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177471</v>
      </c>
      <c r="B4180" t="inlineStr">
        <is>
          <t>268_SEQ</t>
        </is>
      </c>
      <c r="C4180" t="n">
        <v>4173</v>
      </c>
      <c r="D4180" s="5" t="n">
        <v>45847.69868055556</v>
      </c>
      <c r="E4180" s="5" t="n">
        <v>45847.69872685185</v>
      </c>
      <c r="F4180" t="n">
        <v>63.7</v>
      </c>
      <c r="G4180" t="n">
        <v>0</v>
      </c>
      <c r="H4180" t="n">
        <v>63.7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177472</v>
      </c>
      <c r="B4181" t="inlineStr">
        <is>
          <t>268_SEQ</t>
        </is>
      </c>
      <c r="C4181" t="n">
        <v>4174</v>
      </c>
      <c r="D4181" s="5" t="n">
        <v>45847.69872685185</v>
      </c>
      <c r="E4181" s="5" t="n">
        <v>45847.69877314815</v>
      </c>
      <c r="F4181" t="n">
        <v>63.5</v>
      </c>
      <c r="G4181" t="n">
        <v>0</v>
      </c>
      <c r="H4181" t="n">
        <v>63.5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177473</v>
      </c>
      <c r="B4182" t="inlineStr">
        <is>
          <t>268_SEQ</t>
        </is>
      </c>
      <c r="C4182" t="n">
        <v>4175</v>
      </c>
      <c r="D4182" s="5" t="n">
        <v>45847.69877314815</v>
      </c>
      <c r="E4182" s="5" t="n">
        <v>45847.69881944444</v>
      </c>
      <c r="F4182" t="n">
        <v>63.4</v>
      </c>
      <c r="G4182" t="n">
        <v>0</v>
      </c>
      <c r="H4182" t="n">
        <v>63.4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177474</v>
      </c>
      <c r="B4183" t="inlineStr">
        <is>
          <t>268_SEQ</t>
        </is>
      </c>
      <c r="C4183" t="n">
        <v>4176</v>
      </c>
      <c r="D4183" s="5" t="n">
        <v>45847.69881944444</v>
      </c>
      <c r="E4183" s="5" t="n">
        <v>45847.69886574074</v>
      </c>
      <c r="F4183" t="n">
        <v>63.4</v>
      </c>
      <c r="G4183" t="n">
        <v>0</v>
      </c>
      <c r="H4183" t="n">
        <v>63.4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177475</v>
      </c>
      <c r="B4184" t="inlineStr">
        <is>
          <t>268_SEQ</t>
        </is>
      </c>
      <c r="C4184" t="n">
        <v>4177</v>
      </c>
      <c r="D4184" s="5" t="n">
        <v>45847.69886574074</v>
      </c>
      <c r="E4184" s="5" t="n">
        <v>45847.69891203703</v>
      </c>
      <c r="F4184" t="n">
        <v>63.6</v>
      </c>
      <c r="G4184" t="n">
        <v>0</v>
      </c>
      <c r="H4184" t="n">
        <v>63.6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177476</v>
      </c>
      <c r="B4185" t="inlineStr">
        <is>
          <t>268_SEQ</t>
        </is>
      </c>
      <c r="C4185" t="n">
        <v>4178</v>
      </c>
      <c r="D4185" s="5" t="n">
        <v>45847.69891203703</v>
      </c>
      <c r="E4185" s="5" t="n">
        <v>45847.69895833333</v>
      </c>
      <c r="F4185" t="n">
        <v>64.09999999999999</v>
      </c>
      <c r="G4185" t="n">
        <v>0</v>
      </c>
      <c r="H4185" t="n">
        <v>64.09999999999999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177477</v>
      </c>
      <c r="B4186" t="inlineStr">
        <is>
          <t>268_SEQ</t>
        </is>
      </c>
      <c r="C4186" t="n">
        <v>4179</v>
      </c>
      <c r="D4186" s="5" t="n">
        <v>45847.69895833333</v>
      </c>
      <c r="E4186" s="5" t="n">
        <v>45847.69900462963</v>
      </c>
      <c r="F4186" t="n">
        <v>65.09999999999999</v>
      </c>
      <c r="G4186" t="n">
        <v>0</v>
      </c>
      <c r="H4186" t="n">
        <v>65.09999999999999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177478</v>
      </c>
      <c r="B4187" t="inlineStr">
        <is>
          <t>268_SEQ</t>
        </is>
      </c>
      <c r="C4187" t="n">
        <v>4180</v>
      </c>
      <c r="D4187" s="5" t="n">
        <v>45847.69900462963</v>
      </c>
      <c r="E4187" s="5" t="n">
        <v>45847.69905092593</v>
      </c>
      <c r="F4187" t="n">
        <v>66.8</v>
      </c>
      <c r="G4187" t="n">
        <v>0</v>
      </c>
      <c r="H4187" t="n">
        <v>66.8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177479</v>
      </c>
      <c r="B4188" t="inlineStr">
        <is>
          <t>268_SEQ</t>
        </is>
      </c>
      <c r="C4188" t="n">
        <v>4181</v>
      </c>
      <c r="D4188" s="5" t="n">
        <v>45847.69905092593</v>
      </c>
      <c r="E4188" s="5" t="n">
        <v>45847.69909722222</v>
      </c>
      <c r="F4188" t="n">
        <v>69.90000000000001</v>
      </c>
      <c r="G4188" t="n">
        <v>0</v>
      </c>
      <c r="H4188" t="n">
        <v>69.90000000000001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177480</v>
      </c>
      <c r="B4189" t="inlineStr">
        <is>
          <t>268_SEQ</t>
        </is>
      </c>
      <c r="C4189" t="n">
        <v>4182</v>
      </c>
      <c r="D4189" s="5" t="n">
        <v>45847.69909722222</v>
      </c>
      <c r="E4189" s="5" t="n">
        <v>45847.69914351852</v>
      </c>
      <c r="F4189" t="n">
        <v>74.59999999999999</v>
      </c>
      <c r="G4189" t="n">
        <v>0</v>
      </c>
      <c r="H4189" t="n">
        <v>74.59999999999999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177481</v>
      </c>
      <c r="B4190" t="inlineStr">
        <is>
          <t>268_SEQ</t>
        </is>
      </c>
      <c r="C4190" t="n">
        <v>4183</v>
      </c>
      <c r="D4190" s="5" t="n">
        <v>45847.69914351852</v>
      </c>
      <c r="E4190" s="5" t="n">
        <v>45847.69918981481</v>
      </c>
      <c r="F4190" t="n">
        <v>82.40000000000001</v>
      </c>
      <c r="G4190" t="n">
        <v>0</v>
      </c>
      <c r="H4190" t="n">
        <v>82.40000000000001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177482</v>
      </c>
      <c r="B4191" t="inlineStr">
        <is>
          <t>268_SEQ</t>
        </is>
      </c>
      <c r="C4191" t="n">
        <v>4184</v>
      </c>
      <c r="D4191" s="5" t="n">
        <v>45847.69918981481</v>
      </c>
      <c r="E4191" s="5" t="n">
        <v>45847.69923611111</v>
      </c>
      <c r="F4191" t="n">
        <v>94.7</v>
      </c>
      <c r="G4191" t="n">
        <v>0</v>
      </c>
      <c r="H4191" t="n">
        <v>94.7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177483</v>
      </c>
      <c r="B4192" t="inlineStr">
        <is>
          <t>268_SEQ</t>
        </is>
      </c>
      <c r="C4192" t="n">
        <v>4185</v>
      </c>
      <c r="D4192" s="5" t="n">
        <v>45847.69923611111</v>
      </c>
      <c r="E4192" s="5" t="n">
        <v>45847.6992824074</v>
      </c>
      <c r="F4192" t="n">
        <v>112</v>
      </c>
      <c r="G4192" t="n">
        <v>0</v>
      </c>
      <c r="H4192" t="n">
        <v>112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177484</v>
      </c>
      <c r="B4193" t="inlineStr">
        <is>
          <t>268_SEQ</t>
        </is>
      </c>
      <c r="C4193" t="n">
        <v>4186</v>
      </c>
      <c r="D4193" s="5" t="n">
        <v>45847.6992824074</v>
      </c>
      <c r="E4193" s="5" t="n">
        <v>45847.6993287037</v>
      </c>
      <c r="F4193" t="n">
        <v>136</v>
      </c>
      <c r="G4193" t="n">
        <v>0</v>
      </c>
      <c r="H4193" t="n">
        <v>136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177485</v>
      </c>
      <c r="B4194" t="inlineStr">
        <is>
          <t>268_SEQ</t>
        </is>
      </c>
      <c r="C4194" t="n">
        <v>4187</v>
      </c>
      <c r="D4194" s="5" t="n">
        <v>45847.6993287037</v>
      </c>
      <c r="E4194" s="5" t="n">
        <v>45847.699375</v>
      </c>
      <c r="F4194" t="n">
        <v>167</v>
      </c>
      <c r="G4194" t="n">
        <v>0</v>
      </c>
      <c r="H4194" t="n">
        <v>167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177486</v>
      </c>
      <c r="B4195" t="inlineStr">
        <is>
          <t>268_SEQ</t>
        </is>
      </c>
      <c r="C4195" t="n">
        <v>4188</v>
      </c>
      <c r="D4195" s="5" t="n">
        <v>45847.699375</v>
      </c>
      <c r="E4195" s="5" t="n">
        <v>45847.6994212963</v>
      </c>
      <c r="F4195" t="n">
        <v>201</v>
      </c>
      <c r="G4195" t="n">
        <v>0</v>
      </c>
      <c r="H4195" t="n">
        <v>201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177487</v>
      </c>
      <c r="B4196" t="inlineStr">
        <is>
          <t>268_SEQ</t>
        </is>
      </c>
      <c r="C4196" t="n">
        <v>4189</v>
      </c>
      <c r="D4196" s="5" t="n">
        <v>45847.6994212963</v>
      </c>
      <c r="E4196" s="5" t="n">
        <v>45847.6994675926</v>
      </c>
      <c r="F4196" t="n">
        <v>238</v>
      </c>
      <c r="G4196" t="n">
        <v>0</v>
      </c>
      <c r="H4196" t="n">
        <v>238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177488</v>
      </c>
      <c r="B4197" t="inlineStr">
        <is>
          <t>268_SEQ</t>
        </is>
      </c>
      <c r="C4197" t="n">
        <v>4190</v>
      </c>
      <c r="D4197" s="5" t="n">
        <v>45847.6994675926</v>
      </c>
      <c r="E4197" s="5" t="n">
        <v>45847.69951388889</v>
      </c>
      <c r="F4197" t="n">
        <v>276</v>
      </c>
      <c r="G4197" t="n">
        <v>0</v>
      </c>
      <c r="H4197" t="n">
        <v>276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177489</v>
      </c>
      <c r="B4198" t="inlineStr">
        <is>
          <t>268_SEQ</t>
        </is>
      </c>
      <c r="C4198" t="n">
        <v>4191</v>
      </c>
      <c r="D4198" s="5" t="n">
        <v>45847.69951388889</v>
      </c>
      <c r="E4198" s="5" t="n">
        <v>45847.69956018519</v>
      </c>
      <c r="F4198" t="n">
        <v>276</v>
      </c>
      <c r="G4198" t="n">
        <v>0</v>
      </c>
      <c r="H4198" t="n">
        <v>276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177490</v>
      </c>
      <c r="B4199" t="inlineStr">
        <is>
          <t>268_SEQ</t>
        </is>
      </c>
      <c r="C4199" t="n">
        <v>4192</v>
      </c>
      <c r="D4199" s="5" t="n">
        <v>45847.69956018519</v>
      </c>
      <c r="E4199" s="5" t="n">
        <v>45847.69960648148</v>
      </c>
      <c r="F4199" t="n">
        <v>302</v>
      </c>
      <c r="G4199" t="n">
        <v>0</v>
      </c>
      <c r="H4199" t="n">
        <v>302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177491</v>
      </c>
      <c r="B4200" t="inlineStr">
        <is>
          <t>268_SEQ</t>
        </is>
      </c>
      <c r="C4200" t="n">
        <v>4193</v>
      </c>
      <c r="D4200" s="5" t="n">
        <v>45847.69960648148</v>
      </c>
      <c r="E4200" s="5" t="n">
        <v>45847.69965277778</v>
      </c>
      <c r="F4200" t="n">
        <v>321</v>
      </c>
      <c r="G4200" t="n">
        <v>0</v>
      </c>
      <c r="H4200" t="n">
        <v>321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177492</v>
      </c>
      <c r="B4201" t="inlineStr">
        <is>
          <t>268_SEQ</t>
        </is>
      </c>
      <c r="C4201" t="n">
        <v>4194</v>
      </c>
      <c r="D4201" s="5" t="n">
        <v>45847.69965277778</v>
      </c>
      <c r="E4201" s="5" t="n">
        <v>45847.69969907407</v>
      </c>
      <c r="F4201" t="n">
        <v>333</v>
      </c>
      <c r="G4201" t="n">
        <v>0</v>
      </c>
      <c r="H4201" t="n">
        <v>333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177493</v>
      </c>
      <c r="B4202" t="inlineStr">
        <is>
          <t>268_SEQ</t>
        </is>
      </c>
      <c r="C4202" t="n">
        <v>4195</v>
      </c>
      <c r="D4202" s="5" t="n">
        <v>45847.69969907407</v>
      </c>
      <c r="E4202" s="5" t="n">
        <v>45847.69974537037</v>
      </c>
      <c r="F4202" t="n">
        <v>338</v>
      </c>
      <c r="G4202" t="n">
        <v>0</v>
      </c>
      <c r="H4202" t="n">
        <v>338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177494</v>
      </c>
      <c r="B4203" t="inlineStr">
        <is>
          <t>268_SEQ</t>
        </is>
      </c>
      <c r="C4203" t="n">
        <v>4196</v>
      </c>
      <c r="D4203" s="5" t="n">
        <v>45847.69974537037</v>
      </c>
      <c r="E4203" s="5" t="n">
        <v>45847.69979166667</v>
      </c>
      <c r="F4203" t="n">
        <v>337</v>
      </c>
      <c r="G4203" t="n">
        <v>0</v>
      </c>
      <c r="H4203" t="n">
        <v>337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177495</v>
      </c>
      <c r="B4204" t="inlineStr">
        <is>
          <t>268_SEQ</t>
        </is>
      </c>
      <c r="C4204" t="n">
        <v>4197</v>
      </c>
      <c r="D4204" s="5" t="n">
        <v>45847.69979166667</v>
      </c>
      <c r="E4204" s="5" t="n">
        <v>45847.69983796297</v>
      </c>
      <c r="F4204" t="n">
        <v>332</v>
      </c>
      <c r="G4204" t="n">
        <v>0</v>
      </c>
      <c r="H4204" t="n">
        <v>332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177496</v>
      </c>
      <c r="B4205" t="inlineStr">
        <is>
          <t>268_SEQ</t>
        </is>
      </c>
      <c r="C4205" t="n">
        <v>4198</v>
      </c>
      <c r="D4205" s="5" t="n">
        <v>45847.69983796297</v>
      </c>
      <c r="E4205" s="5" t="n">
        <v>45847.69988425926</v>
      </c>
      <c r="F4205" t="n">
        <v>321</v>
      </c>
      <c r="G4205" t="n">
        <v>0</v>
      </c>
      <c r="H4205" t="n">
        <v>321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177497</v>
      </c>
      <c r="B4206" t="inlineStr">
        <is>
          <t>268_SEQ</t>
        </is>
      </c>
      <c r="C4206" t="n">
        <v>4199</v>
      </c>
      <c r="D4206" s="5" t="n">
        <v>45847.69988425926</v>
      </c>
      <c r="E4206" s="5" t="n">
        <v>45847.69993055556</v>
      </c>
      <c r="F4206" t="n">
        <v>307</v>
      </c>
      <c r="G4206" t="n">
        <v>0</v>
      </c>
      <c r="H4206" t="n">
        <v>307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177498</v>
      </c>
      <c r="B4207" t="inlineStr">
        <is>
          <t>268_SEQ</t>
        </is>
      </c>
      <c r="C4207" t="n">
        <v>4200</v>
      </c>
      <c r="D4207" s="5" t="n">
        <v>45847.69993055556</v>
      </c>
      <c r="E4207" s="5" t="n">
        <v>45847.69997685185</v>
      </c>
      <c r="F4207" t="n">
        <v>289</v>
      </c>
      <c r="G4207" t="n">
        <v>0</v>
      </c>
      <c r="H4207" t="n">
        <v>289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177499</v>
      </c>
      <c r="B4208" t="inlineStr">
        <is>
          <t>268_SEQ</t>
        </is>
      </c>
      <c r="C4208" t="n">
        <v>4201</v>
      </c>
      <c r="D4208" s="5" t="n">
        <v>45847.69997685185</v>
      </c>
      <c r="E4208" s="5" t="n">
        <v>45847.70002314815</v>
      </c>
      <c r="F4208" t="n">
        <v>267</v>
      </c>
      <c r="G4208" t="n">
        <v>0</v>
      </c>
      <c r="H4208" t="n">
        <v>267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177500</v>
      </c>
      <c r="B4209" t="inlineStr">
        <is>
          <t>268_SEQ</t>
        </is>
      </c>
      <c r="C4209" t="n">
        <v>4202</v>
      </c>
      <c r="D4209" s="5" t="n">
        <v>45847.70002314815</v>
      </c>
      <c r="E4209" s="5" t="n">
        <v>45847.70006944444</v>
      </c>
      <c r="F4209" t="n">
        <v>275</v>
      </c>
      <c r="G4209" t="n">
        <v>0</v>
      </c>
      <c r="H4209" t="n">
        <v>275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177501</v>
      </c>
      <c r="B4210" t="inlineStr">
        <is>
          <t>268_SEQ</t>
        </is>
      </c>
      <c r="C4210" t="n">
        <v>4203</v>
      </c>
      <c r="D4210" s="5" t="n">
        <v>45847.70006944444</v>
      </c>
      <c r="E4210" s="5" t="n">
        <v>45847.70011574074</v>
      </c>
      <c r="F4210" t="n">
        <v>250</v>
      </c>
      <c r="G4210" t="n">
        <v>0</v>
      </c>
      <c r="H4210" t="n">
        <v>250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177502</v>
      </c>
      <c r="B4211" t="inlineStr">
        <is>
          <t>268_SEQ</t>
        </is>
      </c>
      <c r="C4211" t="n">
        <v>4204</v>
      </c>
      <c r="D4211" s="5" t="n">
        <v>45847.70011574074</v>
      </c>
      <c r="E4211" s="5" t="n">
        <v>45847.70016203704</v>
      </c>
      <c r="F4211" t="n">
        <v>226</v>
      </c>
      <c r="G4211" t="n">
        <v>0</v>
      </c>
      <c r="H4211" t="n">
        <v>226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177503</v>
      </c>
      <c r="B4212" t="inlineStr">
        <is>
          <t>268_SEQ</t>
        </is>
      </c>
      <c r="C4212" t="n">
        <v>4205</v>
      </c>
      <c r="D4212" s="5" t="n">
        <v>45847.70016203704</v>
      </c>
      <c r="E4212" s="5" t="n">
        <v>45847.70020833334</v>
      </c>
      <c r="F4212" t="n">
        <v>203</v>
      </c>
      <c r="G4212" t="n">
        <v>0</v>
      </c>
      <c r="H4212" t="n">
        <v>203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177504</v>
      </c>
      <c r="B4213" t="inlineStr">
        <is>
          <t>268_SEQ</t>
        </is>
      </c>
      <c r="C4213" t="n">
        <v>4206</v>
      </c>
      <c r="D4213" s="5" t="n">
        <v>45847.70020833334</v>
      </c>
      <c r="E4213" s="5" t="n">
        <v>45847.70025462963</v>
      </c>
      <c r="F4213" t="n">
        <v>182</v>
      </c>
      <c r="G4213" t="n">
        <v>0</v>
      </c>
      <c r="H4213" t="n">
        <v>182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177505</v>
      </c>
      <c r="B4214" t="inlineStr">
        <is>
          <t>268_SEQ</t>
        </is>
      </c>
      <c r="C4214" t="n">
        <v>4207</v>
      </c>
      <c r="D4214" s="5" t="n">
        <v>45847.70025462963</v>
      </c>
      <c r="E4214" s="5" t="n">
        <v>45847.70030092593</v>
      </c>
      <c r="F4214" t="n">
        <v>162</v>
      </c>
      <c r="G4214" t="n">
        <v>0</v>
      </c>
      <c r="H4214" t="n">
        <v>162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177506</v>
      </c>
      <c r="B4215" t="inlineStr">
        <is>
          <t>268_SEQ</t>
        </is>
      </c>
      <c r="C4215" t="n">
        <v>4208</v>
      </c>
      <c r="D4215" s="5" t="n">
        <v>45847.70030092593</v>
      </c>
      <c r="E4215" s="5" t="n">
        <v>45847.70034722222</v>
      </c>
      <c r="F4215" t="n">
        <v>146</v>
      </c>
      <c r="G4215" t="n">
        <v>0</v>
      </c>
      <c r="H4215" t="n">
        <v>146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177507</v>
      </c>
      <c r="B4216" t="inlineStr">
        <is>
          <t>268_SEQ</t>
        </is>
      </c>
      <c r="C4216" t="n">
        <v>4209</v>
      </c>
      <c r="D4216" s="5" t="n">
        <v>45847.70034722222</v>
      </c>
      <c r="E4216" s="5" t="n">
        <v>45847.70039351852</v>
      </c>
      <c r="F4216" t="n">
        <v>131</v>
      </c>
      <c r="G4216" t="n">
        <v>0</v>
      </c>
      <c r="H4216" t="n">
        <v>131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177508</v>
      </c>
      <c r="B4217" t="inlineStr">
        <is>
          <t>268_SEQ</t>
        </is>
      </c>
      <c r="C4217" t="n">
        <v>4210</v>
      </c>
      <c r="D4217" s="5" t="n">
        <v>45847.70039351852</v>
      </c>
      <c r="E4217" s="5" t="n">
        <v>45847.70043981481</v>
      </c>
      <c r="F4217" t="n">
        <v>120</v>
      </c>
      <c r="G4217" t="n">
        <v>0</v>
      </c>
      <c r="H4217" t="n">
        <v>120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177509</v>
      </c>
      <c r="B4218" t="inlineStr">
        <is>
          <t>268_SEQ</t>
        </is>
      </c>
      <c r="C4218" t="n">
        <v>4211</v>
      </c>
      <c r="D4218" s="5" t="n">
        <v>45847.70043981481</v>
      </c>
      <c r="E4218" s="5" t="n">
        <v>45847.70048611111</v>
      </c>
      <c r="F4218" t="n">
        <v>110</v>
      </c>
      <c r="G4218" t="n">
        <v>0</v>
      </c>
      <c r="H4218" t="n">
        <v>110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177510</v>
      </c>
      <c r="B4219" t="inlineStr">
        <is>
          <t>268_SEQ</t>
        </is>
      </c>
      <c r="C4219" t="n">
        <v>4212</v>
      </c>
      <c r="D4219" s="5" t="n">
        <v>45847.70048611111</v>
      </c>
      <c r="E4219" s="5" t="n">
        <v>45847.70053240741</v>
      </c>
      <c r="F4219" t="n">
        <v>102</v>
      </c>
      <c r="G4219" t="n">
        <v>0</v>
      </c>
      <c r="H4219" t="n">
        <v>102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177511</v>
      </c>
      <c r="B4220" t="inlineStr">
        <is>
          <t>268_SEQ</t>
        </is>
      </c>
      <c r="C4220" t="n">
        <v>4213</v>
      </c>
      <c r="D4220" s="5" t="n">
        <v>45847.70053240741</v>
      </c>
      <c r="E4220" s="5" t="n">
        <v>45847.70057870371</v>
      </c>
      <c r="F4220" t="n">
        <v>95.5</v>
      </c>
      <c r="G4220" t="n">
        <v>0</v>
      </c>
      <c r="H4220" t="n">
        <v>95.5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177512</v>
      </c>
      <c r="B4221" t="inlineStr">
        <is>
          <t>268_SEQ</t>
        </is>
      </c>
      <c r="C4221" t="n">
        <v>4214</v>
      </c>
      <c r="D4221" s="5" t="n">
        <v>45847.70057870371</v>
      </c>
      <c r="E4221" s="5" t="n">
        <v>45847.700625</v>
      </c>
      <c r="F4221" t="n">
        <v>90</v>
      </c>
      <c r="G4221" t="n">
        <v>0</v>
      </c>
      <c r="H4221" t="n">
        <v>90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177513</v>
      </c>
      <c r="B4222" t="inlineStr">
        <is>
          <t>268_SEQ</t>
        </is>
      </c>
      <c r="C4222" t="n">
        <v>4215</v>
      </c>
      <c r="D4222" s="5" t="n">
        <v>45847.700625</v>
      </c>
      <c r="E4222" s="5" t="n">
        <v>45847.7006712963</v>
      </c>
      <c r="F4222" t="n">
        <v>85.59999999999999</v>
      </c>
      <c r="G4222" t="n">
        <v>0</v>
      </c>
      <c r="H4222" t="n">
        <v>85.59999999999999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177514</v>
      </c>
      <c r="B4223" t="inlineStr">
        <is>
          <t>268_SEQ</t>
        </is>
      </c>
      <c r="C4223" t="n">
        <v>4216</v>
      </c>
      <c r="D4223" s="5" t="n">
        <v>45847.7006712963</v>
      </c>
      <c r="E4223" s="5" t="n">
        <v>45847.70071759259</v>
      </c>
      <c r="F4223" t="n">
        <v>82.09999999999999</v>
      </c>
      <c r="G4223" t="n">
        <v>0</v>
      </c>
      <c r="H4223" t="n">
        <v>82.09999999999999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177515</v>
      </c>
      <c r="B4224" t="inlineStr">
        <is>
          <t>268_SEQ</t>
        </is>
      </c>
      <c r="C4224" t="n">
        <v>4217</v>
      </c>
      <c r="D4224" s="5" t="n">
        <v>45847.70071759259</v>
      </c>
      <c r="E4224" s="5" t="n">
        <v>45847.70076388889</v>
      </c>
      <c r="F4224" t="n">
        <v>79.3</v>
      </c>
      <c r="G4224" t="n">
        <v>0</v>
      </c>
      <c r="H4224" t="n">
        <v>79.3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177516</v>
      </c>
      <c r="B4225" t="inlineStr">
        <is>
          <t>268_SEQ</t>
        </is>
      </c>
      <c r="C4225" t="n">
        <v>4218</v>
      </c>
      <c r="D4225" s="5" t="n">
        <v>45847.70076388889</v>
      </c>
      <c r="E4225" s="5" t="n">
        <v>45847.70081018518</v>
      </c>
      <c r="F4225" t="n">
        <v>77.09999999999999</v>
      </c>
      <c r="G4225" t="n">
        <v>0</v>
      </c>
      <c r="H4225" t="n">
        <v>77.09999999999999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177517</v>
      </c>
      <c r="B4226" t="inlineStr">
        <is>
          <t>268_SEQ</t>
        </is>
      </c>
      <c r="C4226" t="n">
        <v>4219</v>
      </c>
      <c r="D4226" s="5" t="n">
        <v>45847.70081018518</v>
      </c>
      <c r="E4226" s="5" t="n">
        <v>45847.70085648148</v>
      </c>
      <c r="F4226" t="n">
        <v>75.3</v>
      </c>
      <c r="G4226" t="n">
        <v>0</v>
      </c>
      <c r="H4226" t="n">
        <v>75.3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177518</v>
      </c>
      <c r="B4227" t="inlineStr">
        <is>
          <t>268_SEQ</t>
        </is>
      </c>
      <c r="C4227" t="n">
        <v>4220</v>
      </c>
      <c r="D4227" s="5" t="n">
        <v>45847.70085648148</v>
      </c>
      <c r="E4227" s="5" t="n">
        <v>45847.70090277777</v>
      </c>
      <c r="F4227" t="n">
        <v>73.59999999999999</v>
      </c>
      <c r="G4227" t="n">
        <v>0</v>
      </c>
      <c r="H4227" t="n">
        <v>73.59999999999999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177519</v>
      </c>
      <c r="B4228" t="inlineStr">
        <is>
          <t>268_SEQ</t>
        </is>
      </c>
      <c r="C4228" t="n">
        <v>4221</v>
      </c>
      <c r="D4228" s="5" t="n">
        <v>45847.70090277777</v>
      </c>
      <c r="E4228" s="5" t="n">
        <v>45847.70094907407</v>
      </c>
      <c r="F4228" t="n">
        <v>72.3</v>
      </c>
      <c r="G4228" t="n">
        <v>0</v>
      </c>
      <c r="H4228" t="n">
        <v>72.3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177520</v>
      </c>
      <c r="B4229" t="inlineStr">
        <is>
          <t>268_SEQ</t>
        </is>
      </c>
      <c r="C4229" t="n">
        <v>4222</v>
      </c>
      <c r="D4229" s="5" t="n">
        <v>45847.70094907407</v>
      </c>
      <c r="E4229" s="5" t="n">
        <v>45847.70099537037</v>
      </c>
      <c r="F4229" t="n">
        <v>71.2</v>
      </c>
      <c r="G4229" t="n">
        <v>0</v>
      </c>
      <c r="H4229" t="n">
        <v>71.2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177521</v>
      </c>
      <c r="B4230" t="inlineStr">
        <is>
          <t>268_SEQ</t>
        </is>
      </c>
      <c r="C4230" t="n">
        <v>4223</v>
      </c>
      <c r="D4230" s="5" t="n">
        <v>45847.70099537037</v>
      </c>
      <c r="E4230" s="5" t="n">
        <v>45847.70104166667</v>
      </c>
      <c r="F4230" t="n">
        <v>70.3</v>
      </c>
      <c r="G4230" t="n">
        <v>0</v>
      </c>
      <c r="H4230" t="n">
        <v>70.3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177522</v>
      </c>
      <c r="B4231" t="inlineStr">
        <is>
          <t>268_SEQ</t>
        </is>
      </c>
      <c r="C4231" t="n">
        <v>4224</v>
      </c>
      <c r="D4231" s="5" t="n">
        <v>45847.70104166667</v>
      </c>
      <c r="E4231" s="5" t="n">
        <v>45847.70108796296</v>
      </c>
      <c r="F4231" t="n">
        <v>69.59999999999999</v>
      </c>
      <c r="G4231" t="n">
        <v>0</v>
      </c>
      <c r="H4231" t="n">
        <v>69.59999999999999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177523</v>
      </c>
      <c r="B4232" t="inlineStr">
        <is>
          <t>268_SEQ</t>
        </is>
      </c>
      <c r="C4232" t="n">
        <v>4225</v>
      </c>
      <c r="D4232" s="5" t="n">
        <v>45847.70108796296</v>
      </c>
      <c r="E4232" s="5" t="n">
        <v>45847.70113425926</v>
      </c>
      <c r="F4232" t="n">
        <v>69</v>
      </c>
      <c r="G4232" t="n">
        <v>0</v>
      </c>
      <c r="H4232" t="n">
        <v>69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177524</v>
      </c>
      <c r="B4233" t="inlineStr">
        <is>
          <t>268_SEQ</t>
        </is>
      </c>
      <c r="C4233" t="n">
        <v>4226</v>
      </c>
      <c r="D4233" s="5" t="n">
        <v>45847.70113425926</v>
      </c>
      <c r="E4233" s="5" t="n">
        <v>45847.70118055555</v>
      </c>
      <c r="F4233" t="n">
        <v>68.5</v>
      </c>
      <c r="G4233" t="n">
        <v>0</v>
      </c>
      <c r="H4233" t="n">
        <v>68.5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177525</v>
      </c>
      <c r="B4234" t="inlineStr">
        <is>
          <t>268_SEQ</t>
        </is>
      </c>
      <c r="C4234" t="n">
        <v>4227</v>
      </c>
      <c r="D4234" s="5" t="n">
        <v>45847.70118055555</v>
      </c>
      <c r="E4234" s="5" t="n">
        <v>45847.70122685185</v>
      </c>
      <c r="F4234" t="n">
        <v>68.09999999999999</v>
      </c>
      <c r="G4234" t="n">
        <v>0</v>
      </c>
      <c r="H4234" t="n">
        <v>68.09999999999999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177526</v>
      </c>
      <c r="B4235" t="inlineStr">
        <is>
          <t>268_SEQ</t>
        </is>
      </c>
      <c r="C4235" t="n">
        <v>4228</v>
      </c>
      <c r="D4235" s="5" t="n">
        <v>45847.70122685185</v>
      </c>
      <c r="E4235" s="5" t="n">
        <v>45847.70127314814</v>
      </c>
      <c r="F4235" t="n">
        <v>67.59999999999999</v>
      </c>
      <c r="G4235" t="n">
        <v>0</v>
      </c>
      <c r="H4235" t="n">
        <v>67.59999999999999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177527</v>
      </c>
      <c r="B4236" t="inlineStr">
        <is>
          <t>268_SEQ</t>
        </is>
      </c>
      <c r="C4236" t="n">
        <v>4229</v>
      </c>
      <c r="D4236" s="5" t="n">
        <v>45847.70127314814</v>
      </c>
      <c r="E4236" s="5" t="n">
        <v>45847.70131944444</v>
      </c>
      <c r="F4236" t="n">
        <v>67.2</v>
      </c>
      <c r="G4236" t="n">
        <v>0</v>
      </c>
      <c r="H4236" t="n">
        <v>67.2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177528</v>
      </c>
      <c r="B4237" t="inlineStr">
        <is>
          <t>268_SEQ</t>
        </is>
      </c>
      <c r="C4237" t="n">
        <v>4230</v>
      </c>
      <c r="D4237" s="5" t="n">
        <v>45847.70131944444</v>
      </c>
      <c r="E4237" s="5" t="n">
        <v>45847.70136574074</v>
      </c>
      <c r="F4237" t="n">
        <v>66.7</v>
      </c>
      <c r="G4237" t="n">
        <v>0</v>
      </c>
      <c r="H4237" t="n">
        <v>66.7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177529</v>
      </c>
      <c r="B4238" t="inlineStr">
        <is>
          <t>268_SEQ</t>
        </is>
      </c>
      <c r="C4238" t="n">
        <v>4231</v>
      </c>
      <c r="D4238" s="5" t="n">
        <v>45847.70136574074</v>
      </c>
      <c r="E4238" s="5" t="n">
        <v>45847.70141203704</v>
      </c>
      <c r="F4238" t="n">
        <v>66.40000000000001</v>
      </c>
      <c r="G4238" t="n">
        <v>0</v>
      </c>
      <c r="H4238" t="n">
        <v>66.40000000000001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177530</v>
      </c>
      <c r="B4239" t="inlineStr">
        <is>
          <t>268_SEQ</t>
        </is>
      </c>
      <c r="C4239" t="n">
        <v>4232</v>
      </c>
      <c r="D4239" s="5" t="n">
        <v>45847.70141203704</v>
      </c>
      <c r="E4239" s="5" t="n">
        <v>45847.70145833334</v>
      </c>
      <c r="F4239" t="n">
        <v>65.90000000000001</v>
      </c>
      <c r="G4239" t="n">
        <v>0</v>
      </c>
      <c r="H4239" t="n">
        <v>65.90000000000001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177531</v>
      </c>
      <c r="B4240" t="inlineStr">
        <is>
          <t>268_SEQ</t>
        </is>
      </c>
      <c r="C4240" t="n">
        <v>4233</v>
      </c>
      <c r="D4240" s="5" t="n">
        <v>45847.70145833334</v>
      </c>
      <c r="E4240" s="5" t="n">
        <v>45847.70150462963</v>
      </c>
      <c r="F4240" t="n">
        <v>65.59999999999999</v>
      </c>
      <c r="G4240" t="n">
        <v>0</v>
      </c>
      <c r="H4240" t="n">
        <v>65.59999999999999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177532</v>
      </c>
      <c r="B4241" t="inlineStr">
        <is>
          <t>268_SEQ</t>
        </is>
      </c>
      <c r="C4241" t="n">
        <v>4234</v>
      </c>
      <c r="D4241" s="5" t="n">
        <v>45847.70150462963</v>
      </c>
      <c r="E4241" s="5" t="n">
        <v>45847.70155092593</v>
      </c>
      <c r="F4241" t="n">
        <v>65.3</v>
      </c>
      <c r="G4241" t="n">
        <v>0</v>
      </c>
      <c r="H4241" t="n">
        <v>65.3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177533</v>
      </c>
      <c r="B4242" t="inlineStr">
        <is>
          <t>268_SEQ</t>
        </is>
      </c>
      <c r="C4242" t="n">
        <v>4235</v>
      </c>
      <c r="D4242" s="5" t="n">
        <v>45847.70155092593</v>
      </c>
      <c r="E4242" s="5" t="n">
        <v>45847.70159722222</v>
      </c>
      <c r="F4242" t="n">
        <v>65.2</v>
      </c>
      <c r="G4242" t="n">
        <v>0</v>
      </c>
      <c r="H4242" t="n">
        <v>65.2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177534</v>
      </c>
      <c r="B4243" t="inlineStr">
        <is>
          <t>268_SEQ</t>
        </is>
      </c>
      <c r="C4243" t="n">
        <v>4236</v>
      </c>
      <c r="D4243" s="5" t="n">
        <v>45847.70159722222</v>
      </c>
      <c r="E4243" s="5" t="n">
        <v>45847.70164351852</v>
      </c>
      <c r="F4243" t="n">
        <v>65</v>
      </c>
      <c r="G4243" t="n">
        <v>0</v>
      </c>
      <c r="H4243" t="n">
        <v>65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177535</v>
      </c>
      <c r="B4244" t="inlineStr">
        <is>
          <t>268_SEQ</t>
        </is>
      </c>
      <c r="C4244" t="n">
        <v>4237</v>
      </c>
      <c r="D4244" s="5" t="n">
        <v>45847.70164351852</v>
      </c>
      <c r="E4244" s="5" t="n">
        <v>45847.70168981481</v>
      </c>
      <c r="F4244" t="n">
        <v>64.8</v>
      </c>
      <c r="G4244" t="n">
        <v>0</v>
      </c>
      <c r="H4244" t="n">
        <v>64.8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177536</v>
      </c>
      <c r="B4245" t="inlineStr">
        <is>
          <t>268_SEQ</t>
        </is>
      </c>
      <c r="C4245" t="n">
        <v>4238</v>
      </c>
      <c r="D4245" s="5" t="n">
        <v>45847.70168981481</v>
      </c>
      <c r="E4245" s="5" t="n">
        <v>45847.70173611111</v>
      </c>
      <c r="F4245" t="n">
        <v>64.7</v>
      </c>
      <c r="G4245" t="n">
        <v>0</v>
      </c>
      <c r="H4245" t="n">
        <v>64.7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177537</v>
      </c>
      <c r="B4246" t="inlineStr">
        <is>
          <t>268_SEQ</t>
        </is>
      </c>
      <c r="C4246" t="n">
        <v>4239</v>
      </c>
      <c r="D4246" s="5" t="n">
        <v>45847.70173611111</v>
      </c>
      <c r="E4246" s="5" t="n">
        <v>45847.70178240741</v>
      </c>
      <c r="F4246" t="n">
        <v>64.7</v>
      </c>
      <c r="G4246" t="n">
        <v>0</v>
      </c>
      <c r="H4246" t="n">
        <v>64.7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177538</v>
      </c>
      <c r="B4247" t="inlineStr">
        <is>
          <t>268_SEQ</t>
        </is>
      </c>
      <c r="C4247" t="n">
        <v>4240</v>
      </c>
      <c r="D4247" s="5" t="n">
        <v>45847.70178240741</v>
      </c>
      <c r="E4247" s="5" t="n">
        <v>45847.70182870371</v>
      </c>
      <c r="F4247" t="n">
        <v>64.59999999999999</v>
      </c>
      <c r="G4247" t="n">
        <v>0</v>
      </c>
      <c r="H4247" t="n">
        <v>64.59999999999999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177539</v>
      </c>
      <c r="B4248" t="inlineStr">
        <is>
          <t>268_SEQ</t>
        </is>
      </c>
      <c r="C4248" t="n">
        <v>4241</v>
      </c>
      <c r="D4248" s="5" t="n">
        <v>45847.70182870371</v>
      </c>
      <c r="E4248" s="5" t="n">
        <v>45847.701875</v>
      </c>
      <c r="F4248" t="n">
        <v>64.59999999999999</v>
      </c>
      <c r="G4248" t="n">
        <v>0</v>
      </c>
      <c r="H4248" t="n">
        <v>64.59999999999999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177540</v>
      </c>
      <c r="B4249" t="inlineStr">
        <is>
          <t>268_SEQ</t>
        </is>
      </c>
      <c r="C4249" t="n">
        <v>4242</v>
      </c>
      <c r="D4249" s="5" t="n">
        <v>45847.701875</v>
      </c>
      <c r="E4249" s="5" t="n">
        <v>45847.7019212963</v>
      </c>
      <c r="F4249" t="n">
        <v>64.40000000000001</v>
      </c>
      <c r="G4249" t="n">
        <v>0</v>
      </c>
      <c r="H4249" t="n">
        <v>64.40000000000001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177541</v>
      </c>
      <c r="B4250" t="inlineStr">
        <is>
          <t>268_SEQ</t>
        </is>
      </c>
      <c r="C4250" t="n">
        <v>4243</v>
      </c>
      <c r="D4250" s="5" t="n">
        <v>45847.7019212963</v>
      </c>
      <c r="E4250" s="5" t="n">
        <v>45847.70196759259</v>
      </c>
      <c r="F4250" t="n">
        <v>64.40000000000001</v>
      </c>
      <c r="G4250" t="n">
        <v>0</v>
      </c>
      <c r="H4250" t="n">
        <v>64.40000000000001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177542</v>
      </c>
      <c r="B4251" t="inlineStr">
        <is>
          <t>268_SEQ</t>
        </is>
      </c>
      <c r="C4251" t="n">
        <v>4244</v>
      </c>
      <c r="D4251" s="5" t="n">
        <v>45847.70196759259</v>
      </c>
      <c r="E4251" s="5" t="n">
        <v>45847.70201388889</v>
      </c>
      <c r="F4251" t="n">
        <v>64.09999999999999</v>
      </c>
      <c r="G4251" t="n">
        <v>0</v>
      </c>
      <c r="H4251" t="n">
        <v>64.09999999999999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177543</v>
      </c>
      <c r="B4252" t="inlineStr">
        <is>
          <t>268_SEQ</t>
        </is>
      </c>
      <c r="C4252" t="n">
        <v>4245</v>
      </c>
      <c r="D4252" s="5" t="n">
        <v>45847.70201388889</v>
      </c>
      <c r="E4252" s="5" t="n">
        <v>45847.70206018518</v>
      </c>
      <c r="F4252" t="n">
        <v>64</v>
      </c>
      <c r="G4252" t="n">
        <v>0</v>
      </c>
      <c r="H4252" t="n">
        <v>64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177544</v>
      </c>
      <c r="B4253" t="inlineStr">
        <is>
          <t>268_SEQ</t>
        </is>
      </c>
      <c r="C4253" t="n">
        <v>4246</v>
      </c>
      <c r="D4253" s="5" t="n">
        <v>45847.70206018518</v>
      </c>
      <c r="E4253" s="5" t="n">
        <v>45847.70210648148</v>
      </c>
      <c r="F4253" t="n">
        <v>63.8</v>
      </c>
      <c r="G4253" t="n">
        <v>0</v>
      </c>
      <c r="H4253" t="n">
        <v>63.8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177545</v>
      </c>
      <c r="B4254" t="inlineStr">
        <is>
          <t>268_SEQ</t>
        </is>
      </c>
      <c r="C4254" t="n">
        <v>4247</v>
      </c>
      <c r="D4254" s="5" t="n">
        <v>45847.70210648148</v>
      </c>
      <c r="E4254" s="5" t="n">
        <v>45847.70215277778</v>
      </c>
      <c r="F4254" t="n">
        <v>63.6</v>
      </c>
      <c r="G4254" t="n">
        <v>0</v>
      </c>
      <c r="H4254" t="n">
        <v>63.6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177546</v>
      </c>
      <c r="B4255" t="inlineStr">
        <is>
          <t>268_SEQ</t>
        </is>
      </c>
      <c r="C4255" t="n">
        <v>4248</v>
      </c>
      <c r="D4255" s="5" t="n">
        <v>45847.70215277778</v>
      </c>
      <c r="E4255" s="5" t="n">
        <v>45847.70219907408</v>
      </c>
      <c r="F4255" t="n">
        <v>63.5</v>
      </c>
      <c r="G4255" t="n">
        <v>0</v>
      </c>
      <c r="H4255" t="n">
        <v>63.5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177547</v>
      </c>
      <c r="B4256" t="inlineStr">
        <is>
          <t>268_SEQ</t>
        </is>
      </c>
      <c r="C4256" t="n">
        <v>4249</v>
      </c>
      <c r="D4256" s="5" t="n">
        <v>45847.70219907408</v>
      </c>
      <c r="E4256" s="5" t="n">
        <v>45847.70224537037</v>
      </c>
      <c r="F4256" t="n">
        <v>63.4</v>
      </c>
      <c r="G4256" t="n">
        <v>0</v>
      </c>
      <c r="H4256" t="n">
        <v>63.4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177548</v>
      </c>
      <c r="B4257" t="inlineStr">
        <is>
          <t>268_SEQ</t>
        </is>
      </c>
      <c r="C4257" t="n">
        <v>4250</v>
      </c>
      <c r="D4257" s="5" t="n">
        <v>45847.70224537037</v>
      </c>
      <c r="E4257" s="5" t="n">
        <v>45847.70229166667</v>
      </c>
      <c r="F4257" t="n">
        <v>63.3</v>
      </c>
      <c r="G4257" t="n">
        <v>0</v>
      </c>
      <c r="H4257" t="n">
        <v>63.3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177549</v>
      </c>
      <c r="B4258" t="inlineStr">
        <is>
          <t>268_SEQ</t>
        </is>
      </c>
      <c r="C4258" t="n">
        <v>4251</v>
      </c>
      <c r="D4258" s="5" t="n">
        <v>45847.70229166667</v>
      </c>
      <c r="E4258" s="5" t="n">
        <v>45847.70233796296</v>
      </c>
      <c r="F4258" t="n">
        <v>63.3</v>
      </c>
      <c r="G4258" t="n">
        <v>0</v>
      </c>
      <c r="H4258" t="n">
        <v>63.3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177550</v>
      </c>
      <c r="B4259" t="inlineStr">
        <is>
          <t>268_SEQ</t>
        </is>
      </c>
      <c r="C4259" t="n">
        <v>4252</v>
      </c>
      <c r="D4259" s="5" t="n">
        <v>45847.70233796296</v>
      </c>
      <c r="E4259" s="5" t="n">
        <v>45847.70238425926</v>
      </c>
      <c r="F4259" t="n">
        <v>63.5</v>
      </c>
      <c r="G4259" t="n">
        <v>0</v>
      </c>
      <c r="H4259" t="n">
        <v>63.5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177551</v>
      </c>
      <c r="B4260" t="inlineStr">
        <is>
          <t>268_SEQ</t>
        </is>
      </c>
      <c r="C4260" t="n">
        <v>4253</v>
      </c>
      <c r="D4260" s="5" t="n">
        <v>45847.70238425926</v>
      </c>
      <c r="E4260" s="5" t="n">
        <v>45847.70243055555</v>
      </c>
      <c r="F4260" t="n">
        <v>63.5</v>
      </c>
      <c r="G4260" t="n">
        <v>0</v>
      </c>
      <c r="H4260" t="n">
        <v>63.5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177552</v>
      </c>
      <c r="B4261" t="inlineStr">
        <is>
          <t>268_SEQ</t>
        </is>
      </c>
      <c r="C4261" t="n">
        <v>4254</v>
      </c>
      <c r="D4261" s="5" t="n">
        <v>45847.70243055555</v>
      </c>
      <c r="E4261" s="5" t="n">
        <v>45847.70247685185</v>
      </c>
      <c r="F4261" t="n">
        <v>63.7</v>
      </c>
      <c r="G4261" t="n">
        <v>0</v>
      </c>
      <c r="H4261" t="n">
        <v>63.7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177553</v>
      </c>
      <c r="B4262" t="inlineStr">
        <is>
          <t>268_SEQ</t>
        </is>
      </c>
      <c r="C4262" t="n">
        <v>4255</v>
      </c>
      <c r="D4262" s="5" t="n">
        <v>45847.70247685185</v>
      </c>
      <c r="E4262" s="5" t="n">
        <v>45847.70252314815</v>
      </c>
      <c r="F4262" t="n">
        <v>63.8</v>
      </c>
      <c r="G4262" t="n">
        <v>0</v>
      </c>
      <c r="H4262" t="n">
        <v>63.8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177554</v>
      </c>
      <c r="B4263" t="inlineStr">
        <is>
          <t>268_SEQ</t>
        </is>
      </c>
      <c r="C4263" t="n">
        <v>4256</v>
      </c>
      <c r="D4263" s="5" t="n">
        <v>45847.70252314815</v>
      </c>
      <c r="E4263" s="5" t="n">
        <v>45847.70256944445</v>
      </c>
      <c r="F4263" t="n">
        <v>63.9</v>
      </c>
      <c r="G4263" t="n">
        <v>0</v>
      </c>
      <c r="H4263" t="n">
        <v>63.9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177555</v>
      </c>
      <c r="B4264" t="inlineStr">
        <is>
          <t>268_SEQ</t>
        </is>
      </c>
      <c r="C4264" t="n">
        <v>4257</v>
      </c>
      <c r="D4264" s="5" t="n">
        <v>45847.70256944445</v>
      </c>
      <c r="E4264" s="5" t="n">
        <v>45847.70261574074</v>
      </c>
      <c r="F4264" t="n">
        <v>64</v>
      </c>
      <c r="G4264" t="n">
        <v>0</v>
      </c>
      <c r="H4264" t="n">
        <v>64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177556</v>
      </c>
      <c r="B4265" t="inlineStr">
        <is>
          <t>268_SEQ</t>
        </is>
      </c>
      <c r="C4265" t="n">
        <v>4258</v>
      </c>
      <c r="D4265" s="5" t="n">
        <v>45847.70261574074</v>
      </c>
      <c r="E4265" s="5" t="n">
        <v>45847.70266203704</v>
      </c>
      <c r="F4265" t="n">
        <v>64</v>
      </c>
      <c r="G4265" t="n">
        <v>0</v>
      </c>
      <c r="H4265" t="n">
        <v>64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177557</v>
      </c>
      <c r="B4266" t="inlineStr">
        <is>
          <t>268_SEQ</t>
        </is>
      </c>
      <c r="C4266" t="n">
        <v>4259</v>
      </c>
      <c r="D4266" s="5" t="n">
        <v>45847.70266203704</v>
      </c>
      <c r="E4266" s="5" t="n">
        <v>45847.70270833333</v>
      </c>
      <c r="F4266" t="n">
        <v>64.09999999999999</v>
      </c>
      <c r="G4266" t="n">
        <v>0</v>
      </c>
      <c r="H4266" t="n">
        <v>64.09999999999999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177558</v>
      </c>
      <c r="B4267" t="inlineStr">
        <is>
          <t>268_SEQ</t>
        </is>
      </c>
      <c r="C4267" t="n">
        <v>4260</v>
      </c>
      <c r="D4267" s="5" t="n">
        <v>45847.70270833333</v>
      </c>
      <c r="E4267" s="5" t="n">
        <v>45847.70275462963</v>
      </c>
      <c r="F4267" t="n">
        <v>64</v>
      </c>
      <c r="G4267" t="n">
        <v>0</v>
      </c>
      <c r="H4267" t="n">
        <v>64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177559</v>
      </c>
      <c r="B4268" t="inlineStr">
        <is>
          <t>268_SEQ</t>
        </is>
      </c>
      <c r="C4268" t="n">
        <v>4261</v>
      </c>
      <c r="D4268" s="5" t="n">
        <v>45847.70275462963</v>
      </c>
      <c r="E4268" s="5" t="n">
        <v>45847.70280092592</v>
      </c>
      <c r="F4268" t="n">
        <v>64</v>
      </c>
      <c r="G4268" t="n">
        <v>0</v>
      </c>
      <c r="H4268" t="n">
        <v>64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177560</v>
      </c>
      <c r="B4269" t="inlineStr">
        <is>
          <t>268_SEQ</t>
        </is>
      </c>
      <c r="C4269" t="n">
        <v>4262</v>
      </c>
      <c r="D4269" s="5" t="n">
        <v>45847.70280092592</v>
      </c>
      <c r="E4269" s="5" t="n">
        <v>45847.70284722222</v>
      </c>
      <c r="F4269" t="n">
        <v>63.9</v>
      </c>
      <c r="G4269" t="n">
        <v>0</v>
      </c>
      <c r="H4269" t="n">
        <v>63.9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177561</v>
      </c>
      <c r="B4270" t="inlineStr">
        <is>
          <t>268_SEQ</t>
        </is>
      </c>
      <c r="C4270" t="n">
        <v>4263</v>
      </c>
      <c r="D4270" s="5" t="n">
        <v>45847.70284722222</v>
      </c>
      <c r="E4270" s="5" t="n">
        <v>45847.70289351852</v>
      </c>
      <c r="F4270" t="n">
        <v>63.8</v>
      </c>
      <c r="G4270" t="n">
        <v>0</v>
      </c>
      <c r="H4270" t="n">
        <v>63.8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177562</v>
      </c>
      <c r="B4271" t="inlineStr">
        <is>
          <t>268_SEQ</t>
        </is>
      </c>
      <c r="C4271" t="n">
        <v>4264</v>
      </c>
      <c r="D4271" s="5" t="n">
        <v>45847.70289351852</v>
      </c>
      <c r="E4271" s="5" t="n">
        <v>45847.70293981482</v>
      </c>
      <c r="F4271" t="n">
        <v>63.9</v>
      </c>
      <c r="G4271" t="n">
        <v>0</v>
      </c>
      <c r="H4271" t="n">
        <v>63.9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177563</v>
      </c>
      <c r="B4272" t="inlineStr">
        <is>
          <t>268_SEQ</t>
        </is>
      </c>
      <c r="C4272" t="n">
        <v>4265</v>
      </c>
      <c r="D4272" s="5" t="n">
        <v>45847.70293981482</v>
      </c>
      <c r="E4272" s="5" t="n">
        <v>45847.70298611111</v>
      </c>
      <c r="F4272" t="n">
        <v>63.9</v>
      </c>
      <c r="G4272" t="n">
        <v>0</v>
      </c>
      <c r="H4272" t="n">
        <v>63.9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177564</v>
      </c>
      <c r="B4273" t="inlineStr">
        <is>
          <t>268_SEQ</t>
        </is>
      </c>
      <c r="C4273" t="n">
        <v>4266</v>
      </c>
      <c r="D4273" s="5" t="n">
        <v>45847.70298611111</v>
      </c>
      <c r="E4273" s="5" t="n">
        <v>45847.70303240741</v>
      </c>
      <c r="F4273" t="n">
        <v>64</v>
      </c>
      <c r="G4273" t="n">
        <v>0</v>
      </c>
      <c r="H4273" t="n">
        <v>64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177565</v>
      </c>
      <c r="B4274" t="inlineStr">
        <is>
          <t>268_SEQ</t>
        </is>
      </c>
      <c r="C4274" t="n">
        <v>4267</v>
      </c>
      <c r="D4274" s="5" t="n">
        <v>45847.70303240741</v>
      </c>
      <c r="E4274" s="5" t="n">
        <v>45847.7030787037</v>
      </c>
      <c r="F4274" t="n">
        <v>64</v>
      </c>
      <c r="G4274" t="n">
        <v>0</v>
      </c>
      <c r="H4274" t="n">
        <v>64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177566</v>
      </c>
      <c r="B4275" t="inlineStr">
        <is>
          <t>268_SEQ</t>
        </is>
      </c>
      <c r="C4275" t="n">
        <v>4268</v>
      </c>
      <c r="D4275" s="5" t="n">
        <v>45847.7030787037</v>
      </c>
      <c r="E4275" s="5" t="n">
        <v>45847.703125</v>
      </c>
      <c r="F4275" t="n">
        <v>64</v>
      </c>
      <c r="G4275" t="n">
        <v>0</v>
      </c>
      <c r="H4275" t="n">
        <v>64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177567</v>
      </c>
      <c r="B4276" t="inlineStr">
        <is>
          <t>268_SEQ</t>
        </is>
      </c>
      <c r="C4276" t="n">
        <v>4269</v>
      </c>
      <c r="D4276" s="5" t="n">
        <v>45847.703125</v>
      </c>
      <c r="E4276" s="5" t="n">
        <v>45847.7031712963</v>
      </c>
      <c r="F4276" t="n">
        <v>64.09999999999999</v>
      </c>
      <c r="G4276" t="n">
        <v>0</v>
      </c>
      <c r="H4276" t="n">
        <v>64.09999999999999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177568</v>
      </c>
      <c r="B4277" t="inlineStr">
        <is>
          <t>268_SEQ</t>
        </is>
      </c>
      <c r="C4277" t="n">
        <v>4270</v>
      </c>
      <c r="D4277" s="5" t="n">
        <v>45847.7031712963</v>
      </c>
      <c r="E4277" s="5" t="n">
        <v>45847.70321759259</v>
      </c>
      <c r="F4277" t="n">
        <v>64.09999999999999</v>
      </c>
      <c r="G4277" t="n">
        <v>0</v>
      </c>
      <c r="H4277" t="n">
        <v>64.09999999999999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177569</v>
      </c>
      <c r="B4278" t="inlineStr">
        <is>
          <t>268_SEQ</t>
        </is>
      </c>
      <c r="C4278" t="n">
        <v>4271</v>
      </c>
      <c r="D4278" s="5" t="n">
        <v>45847.70321759259</v>
      </c>
      <c r="E4278" s="5" t="n">
        <v>45847.70326388889</v>
      </c>
      <c r="F4278" t="n">
        <v>64.09999999999999</v>
      </c>
      <c r="G4278" t="n">
        <v>0</v>
      </c>
      <c r="H4278" t="n">
        <v>64.09999999999999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177570</v>
      </c>
      <c r="B4279" t="inlineStr">
        <is>
          <t>268_SEQ</t>
        </is>
      </c>
      <c r="C4279" t="n">
        <v>4272</v>
      </c>
      <c r="D4279" s="5" t="n">
        <v>45847.70326388889</v>
      </c>
      <c r="E4279" s="5" t="n">
        <v>45847.70331018518</v>
      </c>
      <c r="F4279" t="n">
        <v>64.2</v>
      </c>
      <c r="G4279" t="n">
        <v>0</v>
      </c>
      <c r="H4279" t="n">
        <v>64.2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177571</v>
      </c>
      <c r="B4280" t="inlineStr">
        <is>
          <t>268_SEQ</t>
        </is>
      </c>
      <c r="C4280" t="n">
        <v>4273</v>
      </c>
      <c r="D4280" s="5" t="n">
        <v>45847.70331018518</v>
      </c>
      <c r="E4280" s="5" t="n">
        <v>45847.70335648148</v>
      </c>
      <c r="F4280" t="n">
        <v>64.2</v>
      </c>
      <c r="G4280" t="n">
        <v>0</v>
      </c>
      <c r="H4280" t="n">
        <v>64.2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177572</v>
      </c>
      <c r="B4281" t="inlineStr">
        <is>
          <t>268_SEQ</t>
        </is>
      </c>
      <c r="C4281" t="n">
        <v>4274</v>
      </c>
      <c r="D4281" s="5" t="n">
        <v>45847.70335648148</v>
      </c>
      <c r="E4281" s="5" t="n">
        <v>45847.70340277778</v>
      </c>
      <c r="F4281" t="n">
        <v>64.09999999999999</v>
      </c>
      <c r="G4281" t="n">
        <v>0</v>
      </c>
      <c r="H4281" t="n">
        <v>64.09999999999999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177573</v>
      </c>
      <c r="B4282" t="inlineStr">
        <is>
          <t>268_SEQ</t>
        </is>
      </c>
      <c r="C4282" t="n">
        <v>4275</v>
      </c>
      <c r="D4282" s="5" t="n">
        <v>45847.70340277778</v>
      </c>
      <c r="E4282" s="5" t="n">
        <v>45847.70344907408</v>
      </c>
      <c r="F4282" t="n">
        <v>64</v>
      </c>
      <c r="G4282" t="n">
        <v>0</v>
      </c>
      <c r="H4282" t="n">
        <v>64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177574</v>
      </c>
      <c r="B4283" t="inlineStr">
        <is>
          <t>268_SEQ</t>
        </is>
      </c>
      <c r="C4283" t="n">
        <v>4276</v>
      </c>
      <c r="D4283" s="5" t="n">
        <v>45847.70344907408</v>
      </c>
      <c r="E4283" s="5" t="n">
        <v>45847.70349537037</v>
      </c>
      <c r="F4283" t="n">
        <v>63.9</v>
      </c>
      <c r="G4283" t="n">
        <v>0</v>
      </c>
      <c r="H4283" t="n">
        <v>63.9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177575</v>
      </c>
      <c r="B4284" t="inlineStr">
        <is>
          <t>268_SEQ</t>
        </is>
      </c>
      <c r="C4284" t="n">
        <v>4277</v>
      </c>
      <c r="D4284" s="5" t="n">
        <v>45847.70349537037</v>
      </c>
      <c r="E4284" s="5" t="n">
        <v>45847.70354166667</v>
      </c>
      <c r="F4284" t="n">
        <v>63.8</v>
      </c>
      <c r="G4284" t="n">
        <v>0</v>
      </c>
      <c r="H4284" t="n">
        <v>63.8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177576</v>
      </c>
      <c r="B4285" t="inlineStr">
        <is>
          <t>268_SEQ</t>
        </is>
      </c>
      <c r="C4285" t="n">
        <v>4278</v>
      </c>
      <c r="D4285" s="5" t="n">
        <v>45847.70354166667</v>
      </c>
      <c r="E4285" s="5" t="n">
        <v>45847.70358796296</v>
      </c>
      <c r="F4285" t="n">
        <v>63.7</v>
      </c>
      <c r="G4285" t="n">
        <v>0</v>
      </c>
      <c r="H4285" t="n">
        <v>63.7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177577</v>
      </c>
      <c r="B4286" t="inlineStr">
        <is>
          <t>268_SEQ</t>
        </is>
      </c>
      <c r="C4286" t="n">
        <v>4279</v>
      </c>
      <c r="D4286" s="5" t="n">
        <v>45847.70358796296</v>
      </c>
      <c r="E4286" s="5" t="n">
        <v>45847.70363425926</v>
      </c>
      <c r="F4286" t="n">
        <v>63.6</v>
      </c>
      <c r="G4286" t="n">
        <v>0</v>
      </c>
      <c r="H4286" t="n">
        <v>63.6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177578</v>
      </c>
      <c r="B4287" t="inlineStr">
        <is>
          <t>268_SEQ</t>
        </is>
      </c>
      <c r="C4287" t="n">
        <v>4280</v>
      </c>
      <c r="D4287" s="5" t="n">
        <v>45847.70363425926</v>
      </c>
      <c r="E4287" s="5" t="n">
        <v>45847.70368055555</v>
      </c>
      <c r="F4287" t="n">
        <v>63.6</v>
      </c>
      <c r="G4287" t="n">
        <v>0</v>
      </c>
      <c r="H4287" t="n">
        <v>63.6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177579</v>
      </c>
      <c r="B4288" t="inlineStr">
        <is>
          <t>268_SEQ</t>
        </is>
      </c>
      <c r="C4288" t="n">
        <v>4281</v>
      </c>
      <c r="D4288" s="5" t="n">
        <v>45847.70368055555</v>
      </c>
      <c r="E4288" s="5" t="n">
        <v>45847.70372685185</v>
      </c>
      <c r="F4288" t="n">
        <v>63.6</v>
      </c>
      <c r="G4288" t="n">
        <v>0</v>
      </c>
      <c r="H4288" t="n">
        <v>63.6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177580</v>
      </c>
      <c r="B4289" t="inlineStr">
        <is>
          <t>268_SEQ</t>
        </is>
      </c>
      <c r="C4289" t="n">
        <v>4282</v>
      </c>
      <c r="D4289" s="5" t="n">
        <v>45847.70372685185</v>
      </c>
      <c r="E4289" s="5" t="n">
        <v>45847.70377314815</v>
      </c>
      <c r="F4289" t="n">
        <v>63.6</v>
      </c>
      <c r="G4289" t="n">
        <v>0</v>
      </c>
      <c r="H4289" t="n">
        <v>63.6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177581</v>
      </c>
      <c r="B4290" t="inlineStr">
        <is>
          <t>268_SEQ</t>
        </is>
      </c>
      <c r="C4290" t="n">
        <v>4283</v>
      </c>
      <c r="D4290" s="5" t="n">
        <v>45847.70377314815</v>
      </c>
      <c r="E4290" s="5" t="n">
        <v>45847.70381944445</v>
      </c>
      <c r="F4290" t="n">
        <v>63.7</v>
      </c>
      <c r="G4290" t="n">
        <v>0</v>
      </c>
      <c r="H4290" t="n">
        <v>63.7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177582</v>
      </c>
      <c r="B4291" t="inlineStr">
        <is>
          <t>268_SEQ</t>
        </is>
      </c>
      <c r="C4291" t="n">
        <v>4284</v>
      </c>
      <c r="D4291" s="5" t="n">
        <v>45847.70381944445</v>
      </c>
      <c r="E4291" s="5" t="n">
        <v>45847.70386574074</v>
      </c>
      <c r="F4291" t="n">
        <v>63.7</v>
      </c>
      <c r="G4291" t="n">
        <v>0</v>
      </c>
      <c r="H4291" t="n">
        <v>63.7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177583</v>
      </c>
      <c r="B4292" t="inlineStr">
        <is>
          <t>268_SEQ</t>
        </is>
      </c>
      <c r="C4292" t="n">
        <v>4285</v>
      </c>
      <c r="D4292" s="5" t="n">
        <v>45847.70386574074</v>
      </c>
      <c r="E4292" s="5" t="n">
        <v>45847.70391203704</v>
      </c>
      <c r="F4292" t="n">
        <v>63.7</v>
      </c>
      <c r="G4292" t="n">
        <v>0</v>
      </c>
      <c r="H4292" t="n">
        <v>63.7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177584</v>
      </c>
      <c r="B4293" t="inlineStr">
        <is>
          <t>268_SEQ</t>
        </is>
      </c>
      <c r="C4293" t="n">
        <v>4286</v>
      </c>
      <c r="D4293" s="5" t="n">
        <v>45847.70391203704</v>
      </c>
      <c r="E4293" s="5" t="n">
        <v>45847.70395833333</v>
      </c>
      <c r="F4293" t="n">
        <v>63.8</v>
      </c>
      <c r="G4293" t="n">
        <v>0</v>
      </c>
      <c r="H4293" t="n">
        <v>63.8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177585</v>
      </c>
      <c r="B4294" t="inlineStr">
        <is>
          <t>268_SEQ</t>
        </is>
      </c>
      <c r="C4294" t="n">
        <v>4287</v>
      </c>
      <c r="D4294" s="5" t="n">
        <v>45847.70395833333</v>
      </c>
      <c r="E4294" s="5" t="n">
        <v>45847.70400462963</v>
      </c>
      <c r="F4294" t="n">
        <v>63.8</v>
      </c>
      <c r="G4294" t="n">
        <v>0</v>
      </c>
      <c r="H4294" t="n">
        <v>63.8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177586</v>
      </c>
      <c r="B4295" t="inlineStr">
        <is>
          <t>268_SEQ</t>
        </is>
      </c>
      <c r="C4295" t="n">
        <v>4288</v>
      </c>
      <c r="D4295" s="5" t="n">
        <v>45847.70400462963</v>
      </c>
      <c r="E4295" s="5" t="n">
        <v>45847.70405092592</v>
      </c>
      <c r="F4295" t="n">
        <v>63.8</v>
      </c>
      <c r="G4295" t="n">
        <v>0</v>
      </c>
      <c r="H4295" t="n">
        <v>63.8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177587</v>
      </c>
      <c r="B4296" t="inlineStr">
        <is>
          <t>268_SEQ</t>
        </is>
      </c>
      <c r="C4296" t="n">
        <v>4289</v>
      </c>
      <c r="D4296" s="5" t="n">
        <v>45847.70405092592</v>
      </c>
      <c r="E4296" s="5" t="n">
        <v>45847.70409722222</v>
      </c>
      <c r="F4296" t="n">
        <v>63.7</v>
      </c>
      <c r="G4296" t="n">
        <v>0</v>
      </c>
      <c r="H4296" t="n">
        <v>63.7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177588</v>
      </c>
      <c r="B4297" t="inlineStr">
        <is>
          <t>268_SEQ</t>
        </is>
      </c>
      <c r="C4297" t="n">
        <v>4290</v>
      </c>
      <c r="D4297" s="5" t="n">
        <v>45847.70409722222</v>
      </c>
      <c r="E4297" s="5" t="n">
        <v>45847.70414351852</v>
      </c>
      <c r="F4297" t="n">
        <v>63.6</v>
      </c>
      <c r="G4297" t="n">
        <v>0</v>
      </c>
      <c r="H4297" t="n">
        <v>63.6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177589</v>
      </c>
      <c r="B4298" t="inlineStr">
        <is>
          <t>268_SEQ</t>
        </is>
      </c>
      <c r="C4298" t="n">
        <v>4291</v>
      </c>
      <c r="D4298" s="5" t="n">
        <v>45847.70414351852</v>
      </c>
      <c r="E4298" s="5" t="n">
        <v>45847.70418981482</v>
      </c>
      <c r="F4298" t="n">
        <v>63.6</v>
      </c>
      <c r="G4298" t="n">
        <v>0</v>
      </c>
      <c r="H4298" t="n">
        <v>63.6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177590</v>
      </c>
      <c r="B4299" t="inlineStr">
        <is>
          <t>268_SEQ</t>
        </is>
      </c>
      <c r="C4299" t="n">
        <v>4292</v>
      </c>
      <c r="D4299" s="5" t="n">
        <v>45847.70418981482</v>
      </c>
      <c r="E4299" s="5" t="n">
        <v>45847.70423611111</v>
      </c>
      <c r="F4299" t="n">
        <v>63.5</v>
      </c>
      <c r="G4299" t="n">
        <v>0</v>
      </c>
      <c r="H4299" t="n">
        <v>63.5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177591</v>
      </c>
      <c r="B4300" t="inlineStr">
        <is>
          <t>268_SEQ</t>
        </is>
      </c>
      <c r="C4300" t="n">
        <v>4293</v>
      </c>
      <c r="D4300" s="5" t="n">
        <v>45847.70423611111</v>
      </c>
      <c r="E4300" s="5" t="n">
        <v>45847.70428240741</v>
      </c>
      <c r="F4300" t="n">
        <v>63.4</v>
      </c>
      <c r="G4300" t="n">
        <v>0</v>
      </c>
      <c r="H4300" t="n">
        <v>63.4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177592</v>
      </c>
      <c r="B4301" t="inlineStr">
        <is>
          <t>268_SEQ</t>
        </is>
      </c>
      <c r="C4301" t="n">
        <v>4294</v>
      </c>
      <c r="D4301" s="5" t="n">
        <v>45847.70428240741</v>
      </c>
      <c r="E4301" s="5" t="n">
        <v>45847.7043287037</v>
      </c>
      <c r="F4301" t="n">
        <v>63.4</v>
      </c>
      <c r="G4301" t="n">
        <v>0</v>
      </c>
      <c r="H4301" t="n">
        <v>63.4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177593</v>
      </c>
      <c r="B4302" t="inlineStr">
        <is>
          <t>268_SEQ</t>
        </is>
      </c>
      <c r="C4302" t="n">
        <v>4295</v>
      </c>
      <c r="D4302" s="5" t="n">
        <v>45847.7043287037</v>
      </c>
      <c r="E4302" s="5" t="n">
        <v>45847.704375</v>
      </c>
      <c r="F4302" t="n">
        <v>63.3</v>
      </c>
      <c r="G4302" t="n">
        <v>0</v>
      </c>
      <c r="H4302" t="n">
        <v>63.3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177594</v>
      </c>
      <c r="B4303" t="inlineStr">
        <is>
          <t>268_SEQ</t>
        </is>
      </c>
      <c r="C4303" t="n">
        <v>4296</v>
      </c>
      <c r="D4303" s="5" t="n">
        <v>45847.704375</v>
      </c>
      <c r="E4303" s="5" t="n">
        <v>45847.70442129629</v>
      </c>
      <c r="F4303" t="n">
        <v>63.4</v>
      </c>
      <c r="G4303" t="n">
        <v>0</v>
      </c>
      <c r="H4303" t="n">
        <v>63.4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177595</v>
      </c>
      <c r="B4304" t="inlineStr">
        <is>
          <t>268_SEQ</t>
        </is>
      </c>
      <c r="C4304" t="n">
        <v>4297</v>
      </c>
      <c r="D4304" s="5" t="n">
        <v>45847.70442129629</v>
      </c>
      <c r="E4304" s="5" t="n">
        <v>45847.70446759259</v>
      </c>
      <c r="F4304" t="n">
        <v>63.4</v>
      </c>
      <c r="G4304" t="n">
        <v>0</v>
      </c>
      <c r="H4304" t="n">
        <v>63.4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177596</v>
      </c>
      <c r="B4305" t="inlineStr">
        <is>
          <t>268_SEQ</t>
        </is>
      </c>
      <c r="C4305" t="n">
        <v>4298</v>
      </c>
      <c r="D4305" s="5" t="n">
        <v>45847.70446759259</v>
      </c>
      <c r="E4305" s="5" t="n">
        <v>45847.70451388889</v>
      </c>
      <c r="F4305" t="n">
        <v>63.6</v>
      </c>
      <c r="G4305" t="n">
        <v>0</v>
      </c>
      <c r="H4305" t="n">
        <v>63.6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177597</v>
      </c>
      <c r="B4306" t="inlineStr">
        <is>
          <t>268_SEQ</t>
        </is>
      </c>
      <c r="C4306" t="n">
        <v>4299</v>
      </c>
      <c r="D4306" s="5" t="n">
        <v>45847.70451388889</v>
      </c>
      <c r="E4306" s="5" t="n">
        <v>45847.70456018519</v>
      </c>
      <c r="F4306" t="n">
        <v>63.6</v>
      </c>
      <c r="G4306" t="n">
        <v>0</v>
      </c>
      <c r="H4306" t="n">
        <v>63.6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177598</v>
      </c>
      <c r="B4307" t="inlineStr">
        <is>
          <t>268_SEQ</t>
        </is>
      </c>
      <c r="C4307" t="n">
        <v>4300</v>
      </c>
      <c r="D4307" s="5" t="n">
        <v>45847.70456018519</v>
      </c>
      <c r="E4307" s="5" t="n">
        <v>45847.70460648148</v>
      </c>
      <c r="F4307" t="n">
        <v>63.7</v>
      </c>
      <c r="G4307" t="n">
        <v>0</v>
      </c>
      <c r="H4307" t="n">
        <v>63.7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177599</v>
      </c>
      <c r="B4308" t="inlineStr">
        <is>
          <t>268_SEQ</t>
        </is>
      </c>
      <c r="C4308" t="n">
        <v>4301</v>
      </c>
      <c r="D4308" s="5" t="n">
        <v>45847.70460648148</v>
      </c>
      <c r="E4308" s="5" t="n">
        <v>45847.70465277778</v>
      </c>
      <c r="F4308" t="n">
        <v>63.7</v>
      </c>
      <c r="G4308" t="n">
        <v>0</v>
      </c>
      <c r="H4308" t="n">
        <v>63.7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177600</v>
      </c>
      <c r="B4309" t="inlineStr">
        <is>
          <t>268_SEQ</t>
        </is>
      </c>
      <c r="C4309" t="n">
        <v>4302</v>
      </c>
      <c r="D4309" s="5" t="n">
        <v>45847.70465277778</v>
      </c>
      <c r="E4309" s="5" t="n">
        <v>45847.70469907407</v>
      </c>
      <c r="F4309" t="n">
        <v>63.8</v>
      </c>
      <c r="G4309" t="n">
        <v>0</v>
      </c>
      <c r="H4309" t="n">
        <v>63.8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177601</v>
      </c>
      <c r="B4310" t="inlineStr">
        <is>
          <t>268_SEQ</t>
        </is>
      </c>
      <c r="C4310" t="n">
        <v>4303</v>
      </c>
      <c r="D4310" s="5" t="n">
        <v>45847.70469907407</v>
      </c>
      <c r="E4310" s="5" t="n">
        <v>45847.70474537037</v>
      </c>
      <c r="F4310" t="n">
        <v>63.9</v>
      </c>
      <c r="G4310" t="n">
        <v>0</v>
      </c>
      <c r="H4310" t="n">
        <v>63.9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177602</v>
      </c>
      <c r="B4311" t="inlineStr">
        <is>
          <t>268_SEQ</t>
        </is>
      </c>
      <c r="C4311" t="n">
        <v>4304</v>
      </c>
      <c r="D4311" s="5" t="n">
        <v>45847.70474537037</v>
      </c>
      <c r="E4311" s="5" t="n">
        <v>45847.70479166666</v>
      </c>
      <c r="F4311" t="n">
        <v>64</v>
      </c>
      <c r="G4311" t="n">
        <v>0</v>
      </c>
      <c r="H4311" t="n">
        <v>64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177603</v>
      </c>
      <c r="B4312" t="inlineStr">
        <is>
          <t>268_SEQ</t>
        </is>
      </c>
      <c r="C4312" t="n">
        <v>4305</v>
      </c>
      <c r="D4312" s="5" t="n">
        <v>45847.70479166666</v>
      </c>
      <c r="E4312" s="5" t="n">
        <v>45847.70483796296</v>
      </c>
      <c r="F4312" t="n">
        <v>64.09999999999999</v>
      </c>
      <c r="G4312" t="n">
        <v>0</v>
      </c>
      <c r="H4312" t="n">
        <v>64.09999999999999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177604</v>
      </c>
      <c r="B4313" t="inlineStr">
        <is>
          <t>268_SEQ</t>
        </is>
      </c>
      <c r="C4313" t="n">
        <v>4306</v>
      </c>
      <c r="D4313" s="5" t="n">
        <v>45847.70483796296</v>
      </c>
      <c r="E4313" s="5" t="n">
        <v>45847.70488425926</v>
      </c>
      <c r="F4313" t="n">
        <v>63.9</v>
      </c>
      <c r="G4313" t="n">
        <v>0</v>
      </c>
      <c r="H4313" t="n">
        <v>63.9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177605</v>
      </c>
      <c r="B4314" t="inlineStr">
        <is>
          <t>268_SEQ</t>
        </is>
      </c>
      <c r="C4314" t="n">
        <v>4307</v>
      </c>
      <c r="D4314" s="5" t="n">
        <v>45847.70488425926</v>
      </c>
      <c r="E4314" s="5" t="n">
        <v>45847.70493055556</v>
      </c>
      <c r="F4314" t="n">
        <v>63.8</v>
      </c>
      <c r="G4314" t="n">
        <v>0</v>
      </c>
      <c r="H4314" t="n">
        <v>63.8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177606</v>
      </c>
      <c r="B4315" t="inlineStr">
        <is>
          <t>268_SEQ</t>
        </is>
      </c>
      <c r="C4315" t="n">
        <v>4308</v>
      </c>
      <c r="D4315" s="5" t="n">
        <v>45847.70493055556</v>
      </c>
      <c r="E4315" s="5" t="n">
        <v>45847.70497685186</v>
      </c>
      <c r="F4315" t="n">
        <v>63.7</v>
      </c>
      <c r="G4315" t="n">
        <v>0</v>
      </c>
      <c r="H4315" t="n">
        <v>63.7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177607</v>
      </c>
      <c r="B4316" t="inlineStr">
        <is>
          <t>268_SEQ</t>
        </is>
      </c>
      <c r="C4316" t="n">
        <v>4309</v>
      </c>
      <c r="D4316" s="5" t="n">
        <v>45847.70497685186</v>
      </c>
      <c r="E4316" s="5" t="n">
        <v>45847.70502314815</v>
      </c>
      <c r="F4316" t="n">
        <v>63.5</v>
      </c>
      <c r="G4316" t="n">
        <v>0</v>
      </c>
      <c r="H4316" t="n">
        <v>63.5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177608</v>
      </c>
      <c r="B4317" t="inlineStr">
        <is>
          <t>268_SEQ</t>
        </is>
      </c>
      <c r="C4317" t="n">
        <v>4310</v>
      </c>
      <c r="D4317" s="5" t="n">
        <v>45847.70502314815</v>
      </c>
      <c r="E4317" s="5" t="n">
        <v>45847.70506944445</v>
      </c>
      <c r="F4317" t="n">
        <v>63.4</v>
      </c>
      <c r="G4317" t="n">
        <v>0</v>
      </c>
      <c r="H4317" t="n">
        <v>63.4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177609</v>
      </c>
      <c r="B4318" t="inlineStr">
        <is>
          <t>268_SEQ</t>
        </is>
      </c>
      <c r="C4318" t="n">
        <v>4311</v>
      </c>
      <c r="D4318" s="5" t="n">
        <v>45847.70506944445</v>
      </c>
      <c r="E4318" s="5" t="n">
        <v>45847.70511574074</v>
      </c>
      <c r="F4318" t="n">
        <v>63.4</v>
      </c>
      <c r="G4318" t="n">
        <v>0</v>
      </c>
      <c r="H4318" t="n">
        <v>63.4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177610</v>
      </c>
      <c r="B4319" t="inlineStr">
        <is>
          <t>268_SEQ</t>
        </is>
      </c>
      <c r="C4319" t="n">
        <v>4312</v>
      </c>
      <c r="D4319" s="5" t="n">
        <v>45847.70511574074</v>
      </c>
      <c r="E4319" s="5" t="n">
        <v>45847.70516203704</v>
      </c>
      <c r="F4319" t="n">
        <v>63.3</v>
      </c>
      <c r="G4319" t="n">
        <v>0</v>
      </c>
      <c r="H4319" t="n">
        <v>63.3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177611</v>
      </c>
      <c r="B4320" t="inlineStr">
        <is>
          <t>268_SEQ</t>
        </is>
      </c>
      <c r="C4320" t="n">
        <v>4313</v>
      </c>
      <c r="D4320" s="5" t="n">
        <v>45847.70516203704</v>
      </c>
      <c r="E4320" s="5" t="n">
        <v>45847.70520833333</v>
      </c>
      <c r="F4320" t="n">
        <v>63.4</v>
      </c>
      <c r="G4320" t="n">
        <v>0</v>
      </c>
      <c r="H4320" t="n">
        <v>63.4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177612</v>
      </c>
      <c r="B4321" t="inlineStr">
        <is>
          <t>268_SEQ</t>
        </is>
      </c>
      <c r="C4321" t="n">
        <v>4314</v>
      </c>
      <c r="D4321" s="5" t="n">
        <v>45847.70520833333</v>
      </c>
      <c r="E4321" s="5" t="n">
        <v>45847.70525462963</v>
      </c>
      <c r="F4321" t="n">
        <v>63.4</v>
      </c>
      <c r="G4321" t="n">
        <v>0</v>
      </c>
      <c r="H4321" t="n">
        <v>63.4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177613</v>
      </c>
      <c r="B4322" t="inlineStr">
        <is>
          <t>268_SEQ</t>
        </is>
      </c>
      <c r="C4322" t="n">
        <v>4315</v>
      </c>
      <c r="D4322" s="5" t="n">
        <v>45847.70525462963</v>
      </c>
      <c r="E4322" s="5" t="n">
        <v>45847.70530092593</v>
      </c>
      <c r="F4322" t="n">
        <v>63.4</v>
      </c>
      <c r="G4322" t="n">
        <v>0</v>
      </c>
      <c r="H4322" t="n">
        <v>63.4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177614</v>
      </c>
      <c r="B4323" t="inlineStr">
        <is>
          <t>268_SEQ</t>
        </is>
      </c>
      <c r="C4323" t="n">
        <v>4316</v>
      </c>
      <c r="D4323" s="5" t="n">
        <v>45847.70530092593</v>
      </c>
      <c r="E4323" s="5" t="n">
        <v>45847.70534722223</v>
      </c>
      <c r="F4323" t="n">
        <v>63.5</v>
      </c>
      <c r="G4323" t="n">
        <v>0</v>
      </c>
      <c r="H4323" t="n">
        <v>63.5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177615</v>
      </c>
      <c r="B4324" t="inlineStr">
        <is>
          <t>268_SEQ</t>
        </is>
      </c>
      <c r="C4324" t="n">
        <v>4317</v>
      </c>
      <c r="D4324" s="5" t="n">
        <v>45847.70534722223</v>
      </c>
      <c r="E4324" s="5" t="n">
        <v>45847.70539351852</v>
      </c>
      <c r="F4324" t="n">
        <v>63.5</v>
      </c>
      <c r="G4324" t="n">
        <v>0</v>
      </c>
      <c r="H4324" t="n">
        <v>63.5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177616</v>
      </c>
      <c r="B4325" t="inlineStr">
        <is>
          <t>268_SEQ</t>
        </is>
      </c>
      <c r="C4325" t="n">
        <v>4318</v>
      </c>
      <c r="D4325" s="5" t="n">
        <v>45847.70539351852</v>
      </c>
      <c r="E4325" s="5" t="n">
        <v>45847.70543981482</v>
      </c>
      <c r="F4325" t="n">
        <v>63.5</v>
      </c>
      <c r="G4325" t="n">
        <v>0</v>
      </c>
      <c r="H4325" t="n">
        <v>63.5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177617</v>
      </c>
      <c r="B4326" t="inlineStr">
        <is>
          <t>268_SEQ</t>
        </is>
      </c>
      <c r="C4326" t="n">
        <v>4319</v>
      </c>
      <c r="D4326" s="5" t="n">
        <v>45847.70543981482</v>
      </c>
      <c r="E4326" s="5" t="n">
        <v>45847.70548611111</v>
      </c>
      <c r="F4326" t="n">
        <v>63.5</v>
      </c>
      <c r="G4326" t="n">
        <v>0</v>
      </c>
      <c r="H4326" t="n">
        <v>63.5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177618</v>
      </c>
      <c r="B4327" t="inlineStr">
        <is>
          <t>268_SEQ</t>
        </is>
      </c>
      <c r="C4327" t="n">
        <v>4320</v>
      </c>
      <c r="D4327" s="5" t="n">
        <v>45847.70548611111</v>
      </c>
      <c r="E4327" s="5" t="n">
        <v>45847.70553240741</v>
      </c>
      <c r="F4327" t="n">
        <v>63.4</v>
      </c>
      <c r="G4327" t="n">
        <v>0</v>
      </c>
      <c r="H4327" t="n">
        <v>63.4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177619</v>
      </c>
      <c r="B4328" t="inlineStr">
        <is>
          <t>268_SEQ</t>
        </is>
      </c>
      <c r="C4328" t="n">
        <v>4321</v>
      </c>
      <c r="D4328" s="5" t="n">
        <v>45847.70553240741</v>
      </c>
      <c r="E4328" s="5" t="n">
        <v>45847.7055787037</v>
      </c>
      <c r="F4328" t="n">
        <v>63.3</v>
      </c>
      <c r="G4328" t="n">
        <v>0</v>
      </c>
      <c r="H4328" t="n">
        <v>63.3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177620</v>
      </c>
      <c r="B4329" t="inlineStr">
        <is>
          <t>268_SEQ</t>
        </is>
      </c>
      <c r="C4329" t="n">
        <v>4322</v>
      </c>
      <c r="D4329" s="5" t="n">
        <v>45847.7055787037</v>
      </c>
      <c r="E4329" s="5" t="n">
        <v>45847.705625</v>
      </c>
      <c r="F4329" t="n">
        <v>63.2</v>
      </c>
      <c r="G4329" t="n">
        <v>0</v>
      </c>
      <c r="H4329" t="n">
        <v>63.2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177621</v>
      </c>
      <c r="B4330" t="inlineStr">
        <is>
          <t>268_SEQ</t>
        </is>
      </c>
      <c r="C4330" t="n">
        <v>4323</v>
      </c>
      <c r="D4330" s="5" t="n">
        <v>45847.705625</v>
      </c>
      <c r="E4330" s="5" t="n">
        <v>45847.70567129629</v>
      </c>
      <c r="F4330" t="n">
        <v>63.1</v>
      </c>
      <c r="G4330" t="n">
        <v>0</v>
      </c>
      <c r="H4330" t="n">
        <v>63.1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177622</v>
      </c>
      <c r="B4331" t="inlineStr">
        <is>
          <t>268_SEQ</t>
        </is>
      </c>
      <c r="C4331" t="n">
        <v>4324</v>
      </c>
      <c r="D4331" s="5" t="n">
        <v>45847.70567129629</v>
      </c>
      <c r="E4331" s="5" t="n">
        <v>45847.70571759259</v>
      </c>
      <c r="F4331" t="n">
        <v>63.1</v>
      </c>
      <c r="G4331" t="n">
        <v>0</v>
      </c>
      <c r="H4331" t="n">
        <v>63.1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177623</v>
      </c>
      <c r="B4332" t="inlineStr">
        <is>
          <t>268_SEQ</t>
        </is>
      </c>
      <c r="C4332" t="n">
        <v>4325</v>
      </c>
      <c r="D4332" s="5" t="n">
        <v>45847.70571759259</v>
      </c>
      <c r="E4332" s="5" t="n">
        <v>45847.70576388889</v>
      </c>
      <c r="F4332" t="n">
        <v>63.1</v>
      </c>
      <c r="G4332" t="n">
        <v>0</v>
      </c>
      <c r="H4332" t="n">
        <v>63.1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177624</v>
      </c>
      <c r="B4333" t="inlineStr">
        <is>
          <t>268_SEQ</t>
        </is>
      </c>
      <c r="C4333" t="n">
        <v>4326</v>
      </c>
      <c r="D4333" s="5" t="n">
        <v>45847.70576388889</v>
      </c>
      <c r="E4333" s="5" t="n">
        <v>45847.70581018519</v>
      </c>
      <c r="F4333" t="n">
        <v>63.1</v>
      </c>
      <c r="G4333" t="n">
        <v>0</v>
      </c>
      <c r="H4333" t="n">
        <v>63.1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177625</v>
      </c>
      <c r="B4334" t="inlineStr">
        <is>
          <t>268_SEQ</t>
        </is>
      </c>
      <c r="C4334" t="n">
        <v>4327</v>
      </c>
      <c r="D4334" s="5" t="n">
        <v>45847.70581018519</v>
      </c>
      <c r="E4334" s="5" t="n">
        <v>45847.70585648148</v>
      </c>
      <c r="F4334" t="n">
        <v>63.3</v>
      </c>
      <c r="G4334" t="n">
        <v>0</v>
      </c>
      <c r="H4334" t="n">
        <v>63.3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177626</v>
      </c>
      <c r="B4335" t="inlineStr">
        <is>
          <t>268_SEQ</t>
        </is>
      </c>
      <c r="C4335" t="n">
        <v>4328</v>
      </c>
      <c r="D4335" s="5" t="n">
        <v>45847.70585648148</v>
      </c>
      <c r="E4335" s="5" t="n">
        <v>45847.70590277778</v>
      </c>
      <c r="F4335" t="n">
        <v>63.4</v>
      </c>
      <c r="G4335" t="n">
        <v>0</v>
      </c>
      <c r="H4335" t="n">
        <v>63.4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177627</v>
      </c>
      <c r="B4336" t="inlineStr">
        <is>
          <t>268_SEQ</t>
        </is>
      </c>
      <c r="C4336" t="n">
        <v>4329</v>
      </c>
      <c r="D4336" s="5" t="n">
        <v>45847.70590277778</v>
      </c>
      <c r="E4336" s="5" t="n">
        <v>45847.70594907407</v>
      </c>
      <c r="F4336" t="n">
        <v>63.5</v>
      </c>
      <c r="G4336" t="n">
        <v>0</v>
      </c>
      <c r="H4336" t="n">
        <v>63.5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177628</v>
      </c>
      <c r="B4337" t="inlineStr">
        <is>
          <t>268_SEQ</t>
        </is>
      </c>
      <c r="C4337" t="n">
        <v>4330</v>
      </c>
      <c r="D4337" s="5" t="n">
        <v>45847.70594907407</v>
      </c>
      <c r="E4337" s="5" t="n">
        <v>45847.70599537037</v>
      </c>
      <c r="F4337" t="n">
        <v>63.6</v>
      </c>
      <c r="G4337" t="n">
        <v>0</v>
      </c>
      <c r="H4337" t="n">
        <v>63.6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177629</v>
      </c>
      <c r="B4338" t="inlineStr">
        <is>
          <t>268_SEQ</t>
        </is>
      </c>
      <c r="C4338" t="n">
        <v>4331</v>
      </c>
      <c r="D4338" s="5" t="n">
        <v>45847.70599537037</v>
      </c>
      <c r="E4338" s="5" t="n">
        <v>45847.70604166666</v>
      </c>
      <c r="F4338" t="n">
        <v>63.8</v>
      </c>
      <c r="G4338" t="n">
        <v>0</v>
      </c>
      <c r="H4338" t="n">
        <v>63.8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177630</v>
      </c>
      <c r="B4339" t="inlineStr">
        <is>
          <t>268_SEQ</t>
        </is>
      </c>
      <c r="C4339" t="n">
        <v>4332</v>
      </c>
      <c r="D4339" s="5" t="n">
        <v>45847.70604166666</v>
      </c>
      <c r="E4339" s="5" t="n">
        <v>45847.70608796296</v>
      </c>
      <c r="F4339" t="n">
        <v>63.8</v>
      </c>
      <c r="G4339" t="n">
        <v>0</v>
      </c>
      <c r="H4339" t="n">
        <v>63.8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177631</v>
      </c>
      <c r="B4340" t="inlineStr">
        <is>
          <t>268_SEQ</t>
        </is>
      </c>
      <c r="C4340" t="n">
        <v>4333</v>
      </c>
      <c r="D4340" s="5" t="n">
        <v>45847.70608796296</v>
      </c>
      <c r="E4340" s="5" t="n">
        <v>45847.70613425926</v>
      </c>
      <c r="F4340" t="n">
        <v>63.8</v>
      </c>
      <c r="G4340" t="n">
        <v>0</v>
      </c>
      <c r="H4340" t="n">
        <v>63.8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177632</v>
      </c>
      <c r="B4341" t="inlineStr">
        <is>
          <t>268_SEQ</t>
        </is>
      </c>
      <c r="C4341" t="n">
        <v>4334</v>
      </c>
      <c r="D4341" s="5" t="n">
        <v>45847.70613425926</v>
      </c>
      <c r="E4341" s="5" t="n">
        <v>45847.70618055556</v>
      </c>
      <c r="F4341" t="n">
        <v>63.8</v>
      </c>
      <c r="G4341" t="n">
        <v>0</v>
      </c>
      <c r="H4341" t="n">
        <v>63.8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177633</v>
      </c>
      <c r="B4342" t="inlineStr">
        <is>
          <t>268_SEQ</t>
        </is>
      </c>
      <c r="C4342" t="n">
        <v>4335</v>
      </c>
      <c r="D4342" s="5" t="n">
        <v>45847.70618055556</v>
      </c>
      <c r="E4342" s="5" t="n">
        <v>45847.70622685185</v>
      </c>
      <c r="F4342" t="n">
        <v>63.7</v>
      </c>
      <c r="G4342" t="n">
        <v>0</v>
      </c>
      <c r="H4342" t="n">
        <v>63.7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177634</v>
      </c>
      <c r="B4343" t="inlineStr">
        <is>
          <t>268_SEQ</t>
        </is>
      </c>
      <c r="C4343" t="n">
        <v>4336</v>
      </c>
      <c r="D4343" s="5" t="n">
        <v>45847.70622685185</v>
      </c>
      <c r="E4343" s="5" t="n">
        <v>45847.70627314815</v>
      </c>
      <c r="F4343" t="n">
        <v>63.8</v>
      </c>
      <c r="G4343" t="n">
        <v>0</v>
      </c>
      <c r="H4343" t="n">
        <v>63.8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177635</v>
      </c>
      <c r="B4344" t="inlineStr">
        <is>
          <t>268_SEQ</t>
        </is>
      </c>
      <c r="C4344" t="n">
        <v>4337</v>
      </c>
      <c r="D4344" s="5" t="n">
        <v>45847.70627314815</v>
      </c>
      <c r="E4344" s="5" t="n">
        <v>45847.70631944444</v>
      </c>
      <c r="F4344" t="n">
        <v>63.8</v>
      </c>
      <c r="G4344" t="n">
        <v>0</v>
      </c>
      <c r="H4344" t="n">
        <v>63.8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177636</v>
      </c>
      <c r="B4345" t="inlineStr">
        <is>
          <t>268_SEQ</t>
        </is>
      </c>
      <c r="C4345" t="n">
        <v>4338</v>
      </c>
      <c r="D4345" s="5" t="n">
        <v>45847.70631944444</v>
      </c>
      <c r="E4345" s="5" t="n">
        <v>45847.70636574074</v>
      </c>
      <c r="F4345" t="n">
        <v>64.2</v>
      </c>
      <c r="G4345" t="n">
        <v>0</v>
      </c>
      <c r="H4345" t="n">
        <v>64.2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177637</v>
      </c>
      <c r="B4346" t="inlineStr">
        <is>
          <t>268_SEQ</t>
        </is>
      </c>
      <c r="C4346" t="n">
        <v>4339</v>
      </c>
      <c r="D4346" s="5" t="n">
        <v>45847.70636574074</v>
      </c>
      <c r="E4346" s="5" t="n">
        <v>45847.70641203703</v>
      </c>
      <c r="F4346" t="n">
        <v>65.09999999999999</v>
      </c>
      <c r="G4346" t="n">
        <v>0</v>
      </c>
      <c r="H4346" t="n">
        <v>65.09999999999999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177638</v>
      </c>
      <c r="B4347" t="inlineStr">
        <is>
          <t>268_SEQ</t>
        </is>
      </c>
      <c r="C4347" t="n">
        <v>4340</v>
      </c>
      <c r="D4347" s="5" t="n">
        <v>45847.70641203703</v>
      </c>
      <c r="E4347" s="5" t="n">
        <v>45847.70645833333</v>
      </c>
      <c r="F4347" t="n">
        <v>66.8</v>
      </c>
      <c r="G4347" t="n">
        <v>0</v>
      </c>
      <c r="H4347" t="n">
        <v>66.8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177639</v>
      </c>
      <c r="B4348" t="inlineStr">
        <is>
          <t>268_SEQ</t>
        </is>
      </c>
      <c r="C4348" t="n">
        <v>4341</v>
      </c>
      <c r="D4348" s="5" t="n">
        <v>45847.70645833333</v>
      </c>
      <c r="E4348" s="5" t="n">
        <v>45847.70650462963</v>
      </c>
      <c r="F4348" t="n">
        <v>70.2</v>
      </c>
      <c r="G4348" t="n">
        <v>0</v>
      </c>
      <c r="H4348" t="n">
        <v>70.2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177640</v>
      </c>
      <c r="B4349" t="inlineStr">
        <is>
          <t>268_SEQ</t>
        </is>
      </c>
      <c r="C4349" t="n">
        <v>4342</v>
      </c>
      <c r="D4349" s="5" t="n">
        <v>45847.70650462963</v>
      </c>
      <c r="E4349" s="5" t="n">
        <v>45847.70655092593</v>
      </c>
      <c r="F4349" t="n">
        <v>75.59999999999999</v>
      </c>
      <c r="G4349" t="n">
        <v>0</v>
      </c>
      <c r="H4349" t="n">
        <v>75.59999999999999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177641</v>
      </c>
      <c r="B4350" t="inlineStr">
        <is>
          <t>268_SEQ</t>
        </is>
      </c>
      <c r="C4350" t="n">
        <v>4343</v>
      </c>
      <c r="D4350" s="5" t="n">
        <v>45847.70655092593</v>
      </c>
      <c r="E4350" s="5" t="n">
        <v>45847.70659722222</v>
      </c>
      <c r="F4350" t="n">
        <v>84.2</v>
      </c>
      <c r="G4350" t="n">
        <v>0</v>
      </c>
      <c r="H4350" t="n">
        <v>84.2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177642</v>
      </c>
      <c r="B4351" t="inlineStr">
        <is>
          <t>268_SEQ</t>
        </is>
      </c>
      <c r="C4351" t="n">
        <v>4344</v>
      </c>
      <c r="D4351" s="5" t="n">
        <v>45847.70659722222</v>
      </c>
      <c r="E4351" s="5" t="n">
        <v>45847.70664351852</v>
      </c>
      <c r="F4351" t="n">
        <v>97.3</v>
      </c>
      <c r="G4351" t="n">
        <v>0</v>
      </c>
      <c r="H4351" t="n">
        <v>97.3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177643</v>
      </c>
      <c r="B4352" t="inlineStr">
        <is>
          <t>268_SEQ</t>
        </is>
      </c>
      <c r="C4352" t="n">
        <v>4345</v>
      </c>
      <c r="D4352" s="5" t="n">
        <v>45847.70664351852</v>
      </c>
      <c r="E4352" s="5" t="n">
        <v>45847.70668981481</v>
      </c>
      <c r="F4352" t="n">
        <v>115</v>
      </c>
      <c r="G4352" t="n">
        <v>0</v>
      </c>
      <c r="H4352" t="n">
        <v>115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177644</v>
      </c>
      <c r="B4353" t="inlineStr">
        <is>
          <t>268_SEQ</t>
        </is>
      </c>
      <c r="C4353" t="n">
        <v>4346</v>
      </c>
      <c r="D4353" s="5" t="n">
        <v>45847.70668981481</v>
      </c>
      <c r="E4353" s="5" t="n">
        <v>45847.70673611111</v>
      </c>
      <c r="F4353" t="n">
        <v>140</v>
      </c>
      <c r="G4353" t="n">
        <v>0</v>
      </c>
      <c r="H4353" t="n">
        <v>140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177645</v>
      </c>
      <c r="B4354" t="inlineStr">
        <is>
          <t>268_SEQ</t>
        </is>
      </c>
      <c r="C4354" t="n">
        <v>4347</v>
      </c>
      <c r="D4354" s="5" t="n">
        <v>45847.70673611111</v>
      </c>
      <c r="E4354" s="5" t="n">
        <v>45847.7067824074</v>
      </c>
      <c r="F4354" t="n">
        <v>172</v>
      </c>
      <c r="G4354" t="n">
        <v>0</v>
      </c>
      <c r="H4354" t="n">
        <v>172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177646</v>
      </c>
      <c r="B4355" t="inlineStr">
        <is>
          <t>268_SEQ</t>
        </is>
      </c>
      <c r="C4355" t="n">
        <v>4348</v>
      </c>
      <c r="D4355" s="5" t="n">
        <v>45847.7067824074</v>
      </c>
      <c r="E4355" s="5" t="n">
        <v>45847.7068287037</v>
      </c>
      <c r="F4355" t="n">
        <v>206</v>
      </c>
      <c r="G4355" t="n">
        <v>0</v>
      </c>
      <c r="H4355" t="n">
        <v>206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177647</v>
      </c>
      <c r="B4356" t="inlineStr">
        <is>
          <t>268_SEQ</t>
        </is>
      </c>
      <c r="C4356" t="n">
        <v>4349</v>
      </c>
      <c r="D4356" s="5" t="n">
        <v>45847.7068287037</v>
      </c>
      <c r="E4356" s="5" t="n">
        <v>45847.706875</v>
      </c>
      <c r="F4356" t="n">
        <v>245</v>
      </c>
      <c r="G4356" t="n">
        <v>0</v>
      </c>
      <c r="H4356" t="n">
        <v>245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177648</v>
      </c>
      <c r="B4357" t="inlineStr">
        <is>
          <t>268_SEQ</t>
        </is>
      </c>
      <c r="C4357" t="n">
        <v>4350</v>
      </c>
      <c r="D4357" s="5" t="n">
        <v>45847.706875</v>
      </c>
      <c r="E4357" s="5" t="n">
        <v>45847.7069212963</v>
      </c>
      <c r="F4357" t="n">
        <v>251</v>
      </c>
      <c r="G4357" t="n">
        <v>0</v>
      </c>
      <c r="H4357" t="n">
        <v>251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177649</v>
      </c>
      <c r="B4358" t="inlineStr">
        <is>
          <t>268_SEQ</t>
        </is>
      </c>
      <c r="C4358" t="n">
        <v>4351</v>
      </c>
      <c r="D4358" s="5" t="n">
        <v>45847.7069212963</v>
      </c>
      <c r="E4358" s="5" t="n">
        <v>45847.7069675926</v>
      </c>
      <c r="F4358" t="n">
        <v>281</v>
      </c>
      <c r="G4358" t="n">
        <v>0</v>
      </c>
      <c r="H4358" t="n">
        <v>281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177650</v>
      </c>
      <c r="B4359" t="inlineStr">
        <is>
          <t>268_SEQ</t>
        </is>
      </c>
      <c r="C4359" t="n">
        <v>4352</v>
      </c>
      <c r="D4359" s="5" t="n">
        <v>45847.7069675926</v>
      </c>
      <c r="E4359" s="5" t="n">
        <v>45847.70701388889</v>
      </c>
      <c r="F4359" t="n">
        <v>306</v>
      </c>
      <c r="G4359" t="n">
        <v>0</v>
      </c>
      <c r="H4359" t="n">
        <v>306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177651</v>
      </c>
      <c r="B4360" t="inlineStr">
        <is>
          <t>268_SEQ</t>
        </is>
      </c>
      <c r="C4360" t="n">
        <v>4353</v>
      </c>
      <c r="D4360" s="5" t="n">
        <v>45847.70701388889</v>
      </c>
      <c r="E4360" s="5" t="n">
        <v>45847.70706018519</v>
      </c>
      <c r="F4360" t="n">
        <v>324</v>
      </c>
      <c r="G4360" t="n">
        <v>0</v>
      </c>
      <c r="H4360" t="n">
        <v>324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177652</v>
      </c>
      <c r="B4361" t="inlineStr">
        <is>
          <t>268_SEQ</t>
        </is>
      </c>
      <c r="C4361" t="n">
        <v>4354</v>
      </c>
      <c r="D4361" s="5" t="n">
        <v>45847.70706018519</v>
      </c>
      <c r="E4361" s="5" t="n">
        <v>45847.70710648148</v>
      </c>
      <c r="F4361" t="n">
        <v>336</v>
      </c>
      <c r="G4361" t="n">
        <v>0</v>
      </c>
      <c r="H4361" t="n">
        <v>336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177653</v>
      </c>
      <c r="B4362" t="inlineStr">
        <is>
          <t>268_SEQ</t>
        </is>
      </c>
      <c r="C4362" t="n">
        <v>4355</v>
      </c>
      <c r="D4362" s="5" t="n">
        <v>45847.70710648148</v>
      </c>
      <c r="E4362" s="5" t="n">
        <v>45847.70715277778</v>
      </c>
      <c r="F4362" t="n">
        <v>341</v>
      </c>
      <c r="G4362" t="n">
        <v>0</v>
      </c>
      <c r="H4362" t="n">
        <v>341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177654</v>
      </c>
      <c r="B4363" t="inlineStr">
        <is>
          <t>268_SEQ</t>
        </is>
      </c>
      <c r="C4363" t="n">
        <v>4356</v>
      </c>
      <c r="D4363" s="5" t="n">
        <v>45847.70715277778</v>
      </c>
      <c r="E4363" s="5" t="n">
        <v>45847.70719907407</v>
      </c>
      <c r="F4363" t="n">
        <v>339</v>
      </c>
      <c r="G4363" t="n">
        <v>0</v>
      </c>
      <c r="H4363" t="n">
        <v>339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177655</v>
      </c>
      <c r="B4364" t="inlineStr">
        <is>
          <t>268_SEQ</t>
        </is>
      </c>
      <c r="C4364" t="n">
        <v>4357</v>
      </c>
      <c r="D4364" s="5" t="n">
        <v>45847.70719907407</v>
      </c>
      <c r="E4364" s="5" t="n">
        <v>45847.70724537037</v>
      </c>
      <c r="F4364" t="n">
        <v>333</v>
      </c>
      <c r="G4364" t="n">
        <v>0</v>
      </c>
      <c r="H4364" t="n">
        <v>333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177656</v>
      </c>
      <c r="B4365" t="inlineStr">
        <is>
          <t>268_SEQ</t>
        </is>
      </c>
      <c r="C4365" t="n">
        <v>4358</v>
      </c>
      <c r="D4365" s="5" t="n">
        <v>45847.70724537037</v>
      </c>
      <c r="E4365" s="5" t="n">
        <v>45847.70729166667</v>
      </c>
      <c r="F4365" t="n">
        <v>321</v>
      </c>
      <c r="G4365" t="n">
        <v>0</v>
      </c>
      <c r="H4365" t="n">
        <v>321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177657</v>
      </c>
      <c r="B4366" t="inlineStr">
        <is>
          <t>268_SEQ</t>
        </is>
      </c>
      <c r="C4366" t="n">
        <v>4359</v>
      </c>
      <c r="D4366" s="5" t="n">
        <v>45847.70729166667</v>
      </c>
      <c r="E4366" s="5" t="n">
        <v>45847.70733796297</v>
      </c>
      <c r="F4366" t="n">
        <v>307</v>
      </c>
      <c r="G4366" t="n">
        <v>0</v>
      </c>
      <c r="H4366" t="n">
        <v>307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177658</v>
      </c>
      <c r="B4367" t="inlineStr">
        <is>
          <t>268_SEQ</t>
        </is>
      </c>
      <c r="C4367" t="n">
        <v>4360</v>
      </c>
      <c r="D4367" s="5" t="n">
        <v>45847.70733796297</v>
      </c>
      <c r="E4367" s="5" t="n">
        <v>45847.70738425926</v>
      </c>
      <c r="F4367" t="n">
        <v>288</v>
      </c>
      <c r="G4367" t="n">
        <v>0</v>
      </c>
      <c r="H4367" t="n">
        <v>288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177659</v>
      </c>
      <c r="B4368" t="inlineStr">
        <is>
          <t>268_SEQ</t>
        </is>
      </c>
      <c r="C4368" t="n">
        <v>4361</v>
      </c>
      <c r="D4368" s="5" t="n">
        <v>45847.70738425926</v>
      </c>
      <c r="E4368" s="5" t="n">
        <v>45847.70743055556</v>
      </c>
      <c r="F4368" t="n">
        <v>266</v>
      </c>
      <c r="G4368" t="n">
        <v>0</v>
      </c>
      <c r="H4368" t="n">
        <v>266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177660</v>
      </c>
      <c r="B4369" t="inlineStr">
        <is>
          <t>268_SEQ</t>
        </is>
      </c>
      <c r="C4369" t="n">
        <v>4362</v>
      </c>
      <c r="D4369" s="5" t="n">
        <v>45847.70743055556</v>
      </c>
      <c r="E4369" s="5" t="n">
        <v>45847.70747685185</v>
      </c>
      <c r="F4369" t="n">
        <v>273</v>
      </c>
      <c r="G4369" t="n">
        <v>0</v>
      </c>
      <c r="H4369" t="n">
        <v>273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177661</v>
      </c>
      <c r="B4370" t="inlineStr">
        <is>
          <t>268_SEQ</t>
        </is>
      </c>
      <c r="C4370" t="n">
        <v>4363</v>
      </c>
      <c r="D4370" s="5" t="n">
        <v>45847.70747685185</v>
      </c>
      <c r="E4370" s="5" t="n">
        <v>45847.70752314815</v>
      </c>
      <c r="F4370" t="n">
        <v>249</v>
      </c>
      <c r="G4370" t="n">
        <v>0</v>
      </c>
      <c r="H4370" t="n">
        <v>249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177662</v>
      </c>
      <c r="B4371" t="inlineStr">
        <is>
          <t>268_SEQ</t>
        </is>
      </c>
      <c r="C4371" t="n">
        <v>4364</v>
      </c>
      <c r="D4371" s="5" t="n">
        <v>45847.70752314815</v>
      </c>
      <c r="E4371" s="5" t="n">
        <v>45847.70756944444</v>
      </c>
      <c r="F4371" t="n">
        <v>223</v>
      </c>
      <c r="G4371" t="n">
        <v>0</v>
      </c>
      <c r="H4371" t="n">
        <v>223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177663</v>
      </c>
      <c r="B4372" t="inlineStr">
        <is>
          <t>268_SEQ</t>
        </is>
      </c>
      <c r="C4372" t="n">
        <v>4365</v>
      </c>
      <c r="D4372" s="5" t="n">
        <v>45847.70756944444</v>
      </c>
      <c r="E4372" s="5" t="n">
        <v>45847.70761574074</v>
      </c>
      <c r="F4372" t="n">
        <v>201</v>
      </c>
      <c r="G4372" t="n">
        <v>0</v>
      </c>
      <c r="H4372" t="n">
        <v>201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177664</v>
      </c>
      <c r="B4373" t="inlineStr">
        <is>
          <t>268_SEQ</t>
        </is>
      </c>
      <c r="C4373" t="n">
        <v>4366</v>
      </c>
      <c r="D4373" s="5" t="n">
        <v>45847.70761574074</v>
      </c>
      <c r="E4373" s="5" t="n">
        <v>45847.70766203704</v>
      </c>
      <c r="F4373" t="n">
        <v>179</v>
      </c>
      <c r="G4373" t="n">
        <v>0</v>
      </c>
      <c r="H4373" t="n">
        <v>179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177665</v>
      </c>
      <c r="B4374" t="inlineStr">
        <is>
          <t>268_SEQ</t>
        </is>
      </c>
      <c r="C4374" t="n">
        <v>4367</v>
      </c>
      <c r="D4374" s="5" t="n">
        <v>45847.70766203704</v>
      </c>
      <c r="E4374" s="5" t="n">
        <v>45847.70770833334</v>
      </c>
      <c r="F4374" t="n">
        <v>160</v>
      </c>
      <c r="G4374" t="n">
        <v>0</v>
      </c>
      <c r="H4374" t="n">
        <v>160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177666</v>
      </c>
      <c r="B4375" t="inlineStr">
        <is>
          <t>268_SEQ</t>
        </is>
      </c>
      <c r="C4375" t="n">
        <v>4368</v>
      </c>
      <c r="D4375" s="5" t="n">
        <v>45847.70770833334</v>
      </c>
      <c r="E4375" s="5" t="n">
        <v>45847.70775462963</v>
      </c>
      <c r="F4375" t="n">
        <v>144</v>
      </c>
      <c r="G4375" t="n">
        <v>0</v>
      </c>
      <c r="H4375" t="n">
        <v>144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177667</v>
      </c>
      <c r="B4376" t="inlineStr">
        <is>
          <t>268_SEQ</t>
        </is>
      </c>
      <c r="C4376" t="n">
        <v>4369</v>
      </c>
      <c r="D4376" s="5" t="n">
        <v>45847.70775462963</v>
      </c>
      <c r="E4376" s="5" t="n">
        <v>45847.70780092593</v>
      </c>
      <c r="F4376" t="n">
        <v>130</v>
      </c>
      <c r="G4376" t="n">
        <v>0</v>
      </c>
      <c r="H4376" t="n">
        <v>130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177668</v>
      </c>
      <c r="B4377" t="inlineStr">
        <is>
          <t>268_SEQ</t>
        </is>
      </c>
      <c r="C4377" t="n">
        <v>4370</v>
      </c>
      <c r="D4377" s="5" t="n">
        <v>45847.70780092593</v>
      </c>
      <c r="E4377" s="5" t="n">
        <v>45847.7078587963</v>
      </c>
      <c r="F4377" t="n">
        <v>118</v>
      </c>
      <c r="G4377" t="n">
        <v>0</v>
      </c>
      <c r="H4377" t="n">
        <v>118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177669</v>
      </c>
      <c r="B4378" t="inlineStr">
        <is>
          <t>268_SEQ</t>
        </is>
      </c>
      <c r="C4378" t="n">
        <v>4371</v>
      </c>
      <c r="D4378" s="5" t="n">
        <v>45847.7078587963</v>
      </c>
      <c r="E4378" s="5" t="n">
        <v>45847.70789351852</v>
      </c>
      <c r="F4378" t="n">
        <v>109</v>
      </c>
      <c r="G4378" t="n">
        <v>0</v>
      </c>
      <c r="H4378" t="n">
        <v>109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177670</v>
      </c>
      <c r="B4379" t="inlineStr">
        <is>
          <t>268_SEQ</t>
        </is>
      </c>
      <c r="C4379" t="n">
        <v>4372</v>
      </c>
      <c r="D4379" s="5" t="n">
        <v>45847.70789351852</v>
      </c>
      <c r="E4379" s="5" t="n">
        <v>45847.70793981481</v>
      </c>
      <c r="F4379" t="n">
        <v>101</v>
      </c>
      <c r="G4379" t="n">
        <v>0</v>
      </c>
      <c r="H4379" t="n">
        <v>101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177671</v>
      </c>
      <c r="B4380" t="inlineStr">
        <is>
          <t>268_SEQ</t>
        </is>
      </c>
      <c r="C4380" t="n">
        <v>4373</v>
      </c>
      <c r="D4380" s="5" t="n">
        <v>45847.70793981481</v>
      </c>
      <c r="E4380" s="5" t="n">
        <v>45847.70798611111</v>
      </c>
      <c r="F4380" t="n">
        <v>94.40000000000001</v>
      </c>
      <c r="G4380" t="n">
        <v>0</v>
      </c>
      <c r="H4380" t="n">
        <v>94.40000000000001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177672</v>
      </c>
      <c r="B4381" t="inlineStr">
        <is>
          <t>268_SEQ</t>
        </is>
      </c>
      <c r="C4381" t="n">
        <v>4374</v>
      </c>
      <c r="D4381" s="5" t="n">
        <v>45847.70798611111</v>
      </c>
      <c r="E4381" s="5" t="n">
        <v>45847.7080324074</v>
      </c>
      <c r="F4381" t="n">
        <v>89.5</v>
      </c>
      <c r="G4381" t="n">
        <v>0</v>
      </c>
      <c r="H4381" t="n">
        <v>89.5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177673</v>
      </c>
      <c r="B4382" t="inlineStr">
        <is>
          <t>268_SEQ</t>
        </is>
      </c>
      <c r="C4382" t="n">
        <v>4375</v>
      </c>
      <c r="D4382" s="5" t="n">
        <v>45847.7080324074</v>
      </c>
      <c r="E4382" s="5" t="n">
        <v>45847.7080787037</v>
      </c>
      <c r="F4382" t="n">
        <v>85.3</v>
      </c>
      <c r="G4382" t="n">
        <v>0</v>
      </c>
      <c r="H4382" t="n">
        <v>85.3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177674</v>
      </c>
      <c r="B4383" t="inlineStr">
        <is>
          <t>268_SEQ</t>
        </is>
      </c>
      <c r="C4383" t="n">
        <v>4376</v>
      </c>
      <c r="D4383" s="5" t="n">
        <v>45847.7080787037</v>
      </c>
      <c r="E4383" s="5" t="n">
        <v>45847.70813657407</v>
      </c>
      <c r="F4383" t="n">
        <v>82.2</v>
      </c>
      <c r="G4383" t="n">
        <v>0</v>
      </c>
      <c r="H4383" t="n">
        <v>82.2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177675</v>
      </c>
      <c r="B4384" t="inlineStr">
        <is>
          <t>268_SEQ</t>
        </is>
      </c>
      <c r="C4384" t="n">
        <v>4377</v>
      </c>
      <c r="D4384" s="5" t="n">
        <v>45847.70813657407</v>
      </c>
      <c r="E4384" s="5" t="n">
        <v>45847.7081712963</v>
      </c>
      <c r="F4384" t="n">
        <v>79.40000000000001</v>
      </c>
      <c r="G4384" t="n">
        <v>0</v>
      </c>
      <c r="H4384" t="n">
        <v>79.40000000000001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177676</v>
      </c>
      <c r="B4385" t="inlineStr">
        <is>
          <t>268_SEQ</t>
        </is>
      </c>
      <c r="C4385" t="n">
        <v>4378</v>
      </c>
      <c r="D4385" s="5" t="n">
        <v>45847.7081712963</v>
      </c>
      <c r="E4385" s="5" t="n">
        <v>45847.70821759259</v>
      </c>
      <c r="F4385" t="n">
        <v>77.2</v>
      </c>
      <c r="G4385" t="n">
        <v>0</v>
      </c>
      <c r="H4385" t="n">
        <v>77.2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177677</v>
      </c>
      <c r="B4386" t="inlineStr">
        <is>
          <t>268_SEQ</t>
        </is>
      </c>
      <c r="C4386" t="n">
        <v>4379</v>
      </c>
      <c r="D4386" s="5" t="n">
        <v>45847.70821759259</v>
      </c>
      <c r="E4386" s="5" t="n">
        <v>45847.70826388889</v>
      </c>
      <c r="F4386" t="n">
        <v>75.40000000000001</v>
      </c>
      <c r="G4386" t="n">
        <v>0</v>
      </c>
      <c r="H4386" t="n">
        <v>75.40000000000001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177678</v>
      </c>
      <c r="B4387" t="inlineStr">
        <is>
          <t>268_SEQ</t>
        </is>
      </c>
      <c r="C4387" t="n">
        <v>4380</v>
      </c>
      <c r="D4387" s="5" t="n">
        <v>45847.70826388889</v>
      </c>
      <c r="E4387" s="5" t="n">
        <v>45847.70831018518</v>
      </c>
      <c r="F4387" t="n">
        <v>73.7</v>
      </c>
      <c r="G4387" t="n">
        <v>0</v>
      </c>
      <c r="H4387" t="n">
        <v>73.7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177679</v>
      </c>
      <c r="B4388" t="inlineStr">
        <is>
          <t>268_SEQ</t>
        </is>
      </c>
      <c r="C4388" t="n">
        <v>4381</v>
      </c>
      <c r="D4388" s="5" t="n">
        <v>45847.70831018518</v>
      </c>
      <c r="E4388" s="5" t="n">
        <v>45847.70835648148</v>
      </c>
      <c r="F4388" t="n">
        <v>72.40000000000001</v>
      </c>
      <c r="G4388" t="n">
        <v>0</v>
      </c>
      <c r="H4388" t="n">
        <v>72.40000000000001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177680</v>
      </c>
      <c r="B4389" t="inlineStr">
        <is>
          <t>268_SEQ</t>
        </is>
      </c>
      <c r="C4389" t="n">
        <v>4382</v>
      </c>
      <c r="D4389" s="5" t="n">
        <v>45847.70835648148</v>
      </c>
      <c r="E4389" s="5" t="n">
        <v>45847.70840277777</v>
      </c>
      <c r="F4389" t="n">
        <v>71.3</v>
      </c>
      <c r="G4389" t="n">
        <v>0</v>
      </c>
      <c r="H4389" t="n">
        <v>71.3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177681</v>
      </c>
      <c r="B4390" t="inlineStr">
        <is>
          <t>268_SEQ</t>
        </is>
      </c>
      <c r="C4390" t="n">
        <v>4383</v>
      </c>
      <c r="D4390" s="5" t="n">
        <v>45847.70840277777</v>
      </c>
      <c r="E4390" s="5" t="n">
        <v>45847.70844907407</v>
      </c>
      <c r="F4390" t="n">
        <v>70.3</v>
      </c>
      <c r="G4390" t="n">
        <v>0</v>
      </c>
      <c r="H4390" t="n">
        <v>70.3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177682</v>
      </c>
      <c r="B4391" t="inlineStr">
        <is>
          <t>268_SEQ</t>
        </is>
      </c>
      <c r="C4391" t="n">
        <v>4384</v>
      </c>
      <c r="D4391" s="5" t="n">
        <v>45847.70844907407</v>
      </c>
      <c r="E4391" s="5" t="n">
        <v>45847.70849537037</v>
      </c>
      <c r="F4391" t="n">
        <v>69.5</v>
      </c>
      <c r="G4391" t="n">
        <v>0</v>
      </c>
      <c r="H4391" t="n">
        <v>69.5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177683</v>
      </c>
      <c r="B4392" t="inlineStr">
        <is>
          <t>268_SEQ</t>
        </is>
      </c>
      <c r="C4392" t="n">
        <v>4385</v>
      </c>
      <c r="D4392" s="5" t="n">
        <v>45847.70849537037</v>
      </c>
      <c r="E4392" s="5" t="n">
        <v>45847.70854166667</v>
      </c>
      <c r="F4392" t="n">
        <v>68.7</v>
      </c>
      <c r="G4392" t="n">
        <v>0</v>
      </c>
      <c r="H4392" t="n">
        <v>68.7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177684</v>
      </c>
      <c r="B4393" t="inlineStr">
        <is>
          <t>268_SEQ</t>
        </is>
      </c>
      <c r="C4393" t="n">
        <v>4386</v>
      </c>
      <c r="D4393" s="5" t="n">
        <v>45847.70854166667</v>
      </c>
      <c r="E4393" s="5" t="n">
        <v>45847.70858796296</v>
      </c>
      <c r="F4393" t="n">
        <v>68.2</v>
      </c>
      <c r="G4393" t="n">
        <v>0</v>
      </c>
      <c r="H4393" t="n">
        <v>68.2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177685</v>
      </c>
      <c r="B4394" t="inlineStr">
        <is>
          <t>268_SEQ</t>
        </is>
      </c>
      <c r="C4394" t="n">
        <v>4387</v>
      </c>
      <c r="D4394" s="5" t="n">
        <v>45847.70858796296</v>
      </c>
      <c r="E4394" s="5" t="n">
        <v>45847.70863425926</v>
      </c>
      <c r="F4394" t="n">
        <v>67.59999999999999</v>
      </c>
      <c r="G4394" t="n">
        <v>0</v>
      </c>
      <c r="H4394" t="n">
        <v>67.59999999999999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177686</v>
      </c>
      <c r="B4395" t="inlineStr">
        <is>
          <t>268_SEQ</t>
        </is>
      </c>
      <c r="C4395" t="n">
        <v>4388</v>
      </c>
      <c r="D4395" s="5" t="n">
        <v>45847.70863425926</v>
      </c>
      <c r="E4395" s="5" t="n">
        <v>45847.70868055556</v>
      </c>
      <c r="F4395" t="n">
        <v>67.2</v>
      </c>
      <c r="G4395" t="n">
        <v>0</v>
      </c>
      <c r="H4395" t="n">
        <v>67.2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177687</v>
      </c>
      <c r="B4396" t="inlineStr">
        <is>
          <t>268_SEQ</t>
        </is>
      </c>
      <c r="C4396" t="n">
        <v>4389</v>
      </c>
      <c r="D4396" s="5" t="n">
        <v>45847.70868055556</v>
      </c>
      <c r="E4396" s="5" t="n">
        <v>45847.70872685185</v>
      </c>
      <c r="F4396" t="n">
        <v>66.90000000000001</v>
      </c>
      <c r="G4396" t="n">
        <v>0</v>
      </c>
      <c r="H4396" t="n">
        <v>66.90000000000001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177688</v>
      </c>
      <c r="B4397" t="inlineStr">
        <is>
          <t>268_SEQ</t>
        </is>
      </c>
      <c r="C4397" t="n">
        <v>4390</v>
      </c>
      <c r="D4397" s="5" t="n">
        <v>45847.70872685185</v>
      </c>
      <c r="E4397" s="5" t="n">
        <v>45847.70877314815</v>
      </c>
      <c r="F4397" t="n">
        <v>66.59999999999999</v>
      </c>
      <c r="G4397" t="n">
        <v>0</v>
      </c>
      <c r="H4397" t="n">
        <v>66.59999999999999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177689</v>
      </c>
      <c r="B4398" t="inlineStr">
        <is>
          <t>268_SEQ</t>
        </is>
      </c>
      <c r="C4398" t="n">
        <v>4391</v>
      </c>
      <c r="D4398" s="5" t="n">
        <v>45847.70877314815</v>
      </c>
      <c r="E4398" s="5" t="n">
        <v>45847.70881944444</v>
      </c>
      <c r="F4398" t="n">
        <v>66.40000000000001</v>
      </c>
      <c r="G4398" t="n">
        <v>0</v>
      </c>
      <c r="H4398" t="n">
        <v>66.40000000000001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177690</v>
      </c>
      <c r="B4399" t="inlineStr">
        <is>
          <t>268_SEQ</t>
        </is>
      </c>
      <c r="C4399" t="n">
        <v>4392</v>
      </c>
      <c r="D4399" s="5" t="n">
        <v>45847.70881944444</v>
      </c>
      <c r="E4399" s="5" t="n">
        <v>45847.70886574074</v>
      </c>
      <c r="F4399" t="n">
        <v>66.09999999999999</v>
      </c>
      <c r="G4399" t="n">
        <v>0</v>
      </c>
      <c r="H4399" t="n">
        <v>66.09999999999999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177691</v>
      </c>
      <c r="B4400" t="inlineStr">
        <is>
          <t>268_SEQ</t>
        </is>
      </c>
      <c r="C4400" t="n">
        <v>4393</v>
      </c>
      <c r="D4400" s="5" t="n">
        <v>45847.70886574074</v>
      </c>
      <c r="E4400" s="5" t="n">
        <v>45847.70892361111</v>
      </c>
      <c r="F4400" t="n">
        <v>65.90000000000001</v>
      </c>
      <c r="G4400" t="n">
        <v>0</v>
      </c>
      <c r="H4400" t="n">
        <v>65.90000000000001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177692</v>
      </c>
      <c r="B4401" t="inlineStr">
        <is>
          <t>268_SEQ</t>
        </is>
      </c>
      <c r="C4401" t="n">
        <v>4394</v>
      </c>
      <c r="D4401" s="5" t="n">
        <v>45847.70892361111</v>
      </c>
      <c r="E4401" s="5" t="n">
        <v>45847.70895833334</v>
      </c>
      <c r="F4401" t="n">
        <v>65.7</v>
      </c>
      <c r="G4401" t="n">
        <v>0</v>
      </c>
      <c r="H4401" t="n">
        <v>65.7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177693</v>
      </c>
      <c r="B4402" t="inlineStr">
        <is>
          <t>268_SEQ</t>
        </is>
      </c>
      <c r="C4402" t="n">
        <v>4395</v>
      </c>
      <c r="D4402" s="5" t="n">
        <v>45847.70895833334</v>
      </c>
      <c r="E4402" s="5" t="n">
        <v>45847.70900462963</v>
      </c>
      <c r="F4402" t="n">
        <v>65.5</v>
      </c>
      <c r="G4402" t="n">
        <v>0</v>
      </c>
      <c r="H4402" t="n">
        <v>65.5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177694</v>
      </c>
      <c r="B4403" t="inlineStr">
        <is>
          <t>268_SEQ</t>
        </is>
      </c>
      <c r="C4403" t="n">
        <v>4396</v>
      </c>
      <c r="D4403" s="5" t="n">
        <v>45847.70900462963</v>
      </c>
      <c r="E4403" s="5" t="n">
        <v>45847.70905092593</v>
      </c>
      <c r="F4403" t="n">
        <v>65.2</v>
      </c>
      <c r="G4403" t="n">
        <v>0</v>
      </c>
      <c r="H4403" t="n">
        <v>65.2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177695</v>
      </c>
      <c r="B4404" t="inlineStr">
        <is>
          <t>268_SEQ</t>
        </is>
      </c>
      <c r="C4404" t="n">
        <v>4397</v>
      </c>
      <c r="D4404" s="5" t="n">
        <v>45847.70905092593</v>
      </c>
      <c r="E4404" s="5" t="n">
        <v>45847.70909722222</v>
      </c>
      <c r="F4404" t="n">
        <v>65</v>
      </c>
      <c r="G4404" t="n">
        <v>0</v>
      </c>
      <c r="H4404" t="n">
        <v>65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177696</v>
      </c>
      <c r="B4405" t="inlineStr">
        <is>
          <t>268_SEQ</t>
        </is>
      </c>
      <c r="C4405" t="n">
        <v>4398</v>
      </c>
      <c r="D4405" s="5" t="n">
        <v>45847.70909722222</v>
      </c>
      <c r="E4405" s="5" t="n">
        <v>45847.70914351852</v>
      </c>
      <c r="F4405" t="n">
        <v>64.7</v>
      </c>
      <c r="G4405" t="n">
        <v>0</v>
      </c>
      <c r="H4405" t="n">
        <v>64.7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177697</v>
      </c>
      <c r="B4406" t="inlineStr">
        <is>
          <t>268_SEQ</t>
        </is>
      </c>
      <c r="C4406" t="n">
        <v>4399</v>
      </c>
      <c r="D4406" s="5" t="n">
        <v>45847.70914351852</v>
      </c>
      <c r="E4406" s="5" t="n">
        <v>45847.70918981481</v>
      </c>
      <c r="F4406" t="n">
        <v>64.5</v>
      </c>
      <c r="G4406" t="n">
        <v>0</v>
      </c>
      <c r="H4406" t="n">
        <v>64.5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177698</v>
      </c>
      <c r="B4407" t="inlineStr">
        <is>
          <t>268_SEQ</t>
        </is>
      </c>
      <c r="C4407" t="n">
        <v>4400</v>
      </c>
      <c r="D4407" s="5" t="n">
        <v>45847.70918981481</v>
      </c>
      <c r="E4407" s="5" t="n">
        <v>45847.70923611111</v>
      </c>
      <c r="F4407" t="n">
        <v>64.2</v>
      </c>
      <c r="G4407" t="n">
        <v>0</v>
      </c>
      <c r="H4407" t="n">
        <v>64.2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177699</v>
      </c>
      <c r="B4408" t="inlineStr">
        <is>
          <t>268_SEQ</t>
        </is>
      </c>
      <c r="C4408" t="n">
        <v>4401</v>
      </c>
      <c r="D4408" s="5" t="n">
        <v>45847.70923611111</v>
      </c>
      <c r="E4408" s="5" t="n">
        <v>45847.70928240741</v>
      </c>
      <c r="F4408" t="n">
        <v>64.2</v>
      </c>
      <c r="G4408" t="n">
        <v>0</v>
      </c>
      <c r="H4408" t="n">
        <v>64.2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177700</v>
      </c>
      <c r="B4409" t="inlineStr">
        <is>
          <t>268_SEQ</t>
        </is>
      </c>
      <c r="C4409" t="n">
        <v>4402</v>
      </c>
      <c r="D4409" s="5" t="n">
        <v>45847.70928240741</v>
      </c>
      <c r="E4409" s="5" t="n">
        <v>45847.70932870371</v>
      </c>
      <c r="F4409" t="n">
        <v>64.09999999999999</v>
      </c>
      <c r="G4409" t="n">
        <v>0</v>
      </c>
      <c r="H4409" t="n">
        <v>64.09999999999999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177701</v>
      </c>
      <c r="B4410" t="inlineStr">
        <is>
          <t>268_SEQ</t>
        </is>
      </c>
      <c r="C4410" t="n">
        <v>4403</v>
      </c>
      <c r="D4410" s="5" t="n">
        <v>45847.70932870371</v>
      </c>
      <c r="E4410" s="5" t="n">
        <v>45847.709375</v>
      </c>
      <c r="F4410" t="n">
        <v>64</v>
      </c>
      <c r="G4410" t="n">
        <v>0</v>
      </c>
      <c r="H4410" t="n">
        <v>64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177702</v>
      </c>
      <c r="B4411" t="inlineStr">
        <is>
          <t>268_SEQ</t>
        </is>
      </c>
      <c r="C4411" t="n">
        <v>4404</v>
      </c>
      <c r="D4411" s="5" t="n">
        <v>45847.709375</v>
      </c>
      <c r="E4411" s="5" t="n">
        <v>45847.7094212963</v>
      </c>
      <c r="F4411" t="n">
        <v>64.09999999999999</v>
      </c>
      <c r="G4411" t="n">
        <v>0</v>
      </c>
      <c r="H4411" t="n">
        <v>64.09999999999999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177703</v>
      </c>
      <c r="B4412" t="inlineStr">
        <is>
          <t>268_SEQ</t>
        </is>
      </c>
      <c r="C4412" t="n">
        <v>4405</v>
      </c>
      <c r="D4412" s="5" t="n">
        <v>45847.7094212963</v>
      </c>
      <c r="E4412" s="5" t="n">
        <v>45847.70946759259</v>
      </c>
      <c r="F4412" t="n">
        <v>64</v>
      </c>
      <c r="G4412" t="n">
        <v>0</v>
      </c>
      <c r="H4412" t="n">
        <v>64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177704</v>
      </c>
      <c r="B4413" t="inlineStr">
        <is>
          <t>268_SEQ</t>
        </is>
      </c>
      <c r="C4413" t="n">
        <v>4406</v>
      </c>
      <c r="D4413" s="5" t="n">
        <v>45847.70946759259</v>
      </c>
      <c r="E4413" s="5" t="n">
        <v>45847.70951388889</v>
      </c>
      <c r="F4413" t="n">
        <v>64</v>
      </c>
      <c r="G4413" t="n">
        <v>0</v>
      </c>
      <c r="H4413" t="n">
        <v>64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177705</v>
      </c>
      <c r="B4414" t="inlineStr">
        <is>
          <t>268_SEQ</t>
        </is>
      </c>
      <c r="C4414" t="n">
        <v>4407</v>
      </c>
      <c r="D4414" s="5" t="n">
        <v>45847.70951388889</v>
      </c>
      <c r="E4414" s="5" t="n">
        <v>45847.70956018518</v>
      </c>
      <c r="F4414" t="n">
        <v>63.9</v>
      </c>
      <c r="G4414" t="n">
        <v>0</v>
      </c>
      <c r="H4414" t="n">
        <v>63.9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177706</v>
      </c>
      <c r="B4415" t="inlineStr">
        <is>
          <t>268_SEQ</t>
        </is>
      </c>
      <c r="C4415" t="n">
        <v>4408</v>
      </c>
      <c r="D4415" s="5" t="n">
        <v>45847.70956018518</v>
      </c>
      <c r="E4415" s="5" t="n">
        <v>45847.70960648148</v>
      </c>
      <c r="F4415" t="n">
        <v>63.9</v>
      </c>
      <c r="G4415" t="n">
        <v>0</v>
      </c>
      <c r="H4415" t="n">
        <v>63.9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177707</v>
      </c>
      <c r="B4416" t="inlineStr">
        <is>
          <t>268_SEQ</t>
        </is>
      </c>
      <c r="C4416" t="n">
        <v>4409</v>
      </c>
      <c r="D4416" s="5" t="n">
        <v>45847.70960648148</v>
      </c>
      <c r="E4416" s="5" t="n">
        <v>45847.70965277778</v>
      </c>
      <c r="F4416" t="n">
        <v>63.8</v>
      </c>
      <c r="G4416" t="n">
        <v>0</v>
      </c>
      <c r="H4416" t="n">
        <v>63.8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177708</v>
      </c>
      <c r="B4417" t="inlineStr">
        <is>
          <t>268_SEQ</t>
        </is>
      </c>
      <c r="C4417" t="n">
        <v>4410</v>
      </c>
      <c r="D4417" s="5" t="n">
        <v>45847.70965277778</v>
      </c>
      <c r="E4417" s="5" t="n">
        <v>45847.70971064815</v>
      </c>
      <c r="F4417" t="n">
        <v>63.8</v>
      </c>
      <c r="G4417" t="n">
        <v>0</v>
      </c>
      <c r="H4417" t="n">
        <v>63.8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177709</v>
      </c>
      <c r="B4418" t="inlineStr">
        <is>
          <t>268_SEQ</t>
        </is>
      </c>
      <c r="C4418" t="n">
        <v>4411</v>
      </c>
      <c r="D4418" s="5" t="n">
        <v>45847.70971064815</v>
      </c>
      <c r="E4418" s="5" t="n">
        <v>45847.70974537037</v>
      </c>
      <c r="F4418" t="n">
        <v>63.8</v>
      </c>
      <c r="G4418" t="n">
        <v>0</v>
      </c>
      <c r="H4418" t="n">
        <v>63.8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177710</v>
      </c>
      <c r="B4419" t="inlineStr">
        <is>
          <t>268_SEQ</t>
        </is>
      </c>
      <c r="C4419" t="n">
        <v>4412</v>
      </c>
      <c r="D4419" s="5" t="n">
        <v>45847.70974537037</v>
      </c>
      <c r="E4419" s="5" t="n">
        <v>45847.70979166667</v>
      </c>
      <c r="F4419" t="n">
        <v>63.7</v>
      </c>
      <c r="G4419" t="n">
        <v>0</v>
      </c>
      <c r="H4419" t="n">
        <v>63.7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177711</v>
      </c>
      <c r="B4420" t="inlineStr">
        <is>
          <t>268_SEQ</t>
        </is>
      </c>
      <c r="C4420" t="n">
        <v>4413</v>
      </c>
      <c r="D4420" s="5" t="n">
        <v>45847.70979166667</v>
      </c>
      <c r="E4420" s="5" t="n">
        <v>45847.70983796296</v>
      </c>
      <c r="F4420" t="n">
        <v>63.6</v>
      </c>
      <c r="G4420" t="n">
        <v>0</v>
      </c>
      <c r="H4420" t="n">
        <v>63.6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177712</v>
      </c>
      <c r="B4421" t="inlineStr">
        <is>
          <t>268_SEQ</t>
        </is>
      </c>
      <c r="C4421" t="n">
        <v>4414</v>
      </c>
      <c r="D4421" s="5" t="n">
        <v>45847.70983796296</v>
      </c>
      <c r="E4421" s="5" t="n">
        <v>45847.70988425926</v>
      </c>
      <c r="F4421" t="n">
        <v>63.6</v>
      </c>
      <c r="G4421" t="n">
        <v>0</v>
      </c>
      <c r="H4421" t="n">
        <v>63.6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177713</v>
      </c>
      <c r="B4422" t="inlineStr">
        <is>
          <t>268_SEQ</t>
        </is>
      </c>
      <c r="C4422" t="n">
        <v>4415</v>
      </c>
      <c r="D4422" s="5" t="n">
        <v>45847.70988425926</v>
      </c>
      <c r="E4422" s="5" t="n">
        <v>45847.70993055555</v>
      </c>
      <c r="F4422" t="n">
        <v>63.6</v>
      </c>
      <c r="G4422" t="n">
        <v>0</v>
      </c>
      <c r="H4422" t="n">
        <v>63.6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177714</v>
      </c>
      <c r="B4423" t="inlineStr">
        <is>
          <t>268_SEQ</t>
        </is>
      </c>
      <c r="C4423" t="n">
        <v>4416</v>
      </c>
      <c r="D4423" s="5" t="n">
        <v>45847.70993055555</v>
      </c>
      <c r="E4423" s="5" t="n">
        <v>45847.70998842592</v>
      </c>
      <c r="F4423" t="n">
        <v>63.6</v>
      </c>
      <c r="G4423" t="n">
        <v>0</v>
      </c>
      <c r="H4423" t="n">
        <v>63.6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177715</v>
      </c>
      <c r="B4424" t="inlineStr">
        <is>
          <t>268_SEQ</t>
        </is>
      </c>
      <c r="C4424" t="n">
        <v>4417</v>
      </c>
      <c r="D4424" s="5" t="n">
        <v>45847.70998842592</v>
      </c>
      <c r="E4424" s="5" t="n">
        <v>45847.71002314815</v>
      </c>
      <c r="F4424" t="n">
        <v>63.6</v>
      </c>
      <c r="G4424" t="n">
        <v>0</v>
      </c>
      <c r="H4424" t="n">
        <v>63.6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177716</v>
      </c>
      <c r="B4425" t="inlineStr">
        <is>
          <t>268_SEQ</t>
        </is>
      </c>
      <c r="C4425" t="n">
        <v>4418</v>
      </c>
      <c r="D4425" s="5" t="n">
        <v>45847.71002314815</v>
      </c>
      <c r="E4425" s="5" t="n">
        <v>45847.71006944445</v>
      </c>
      <c r="F4425" t="n">
        <v>63.7</v>
      </c>
      <c r="G4425" t="n">
        <v>0</v>
      </c>
      <c r="H4425" t="n">
        <v>63.7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177717</v>
      </c>
      <c r="B4426" t="inlineStr">
        <is>
          <t>268_SEQ</t>
        </is>
      </c>
      <c r="C4426" t="n">
        <v>4419</v>
      </c>
      <c r="D4426" s="5" t="n">
        <v>45847.71006944445</v>
      </c>
      <c r="E4426" s="5" t="n">
        <v>45847.71011574074</v>
      </c>
      <c r="F4426" t="n">
        <v>63.9</v>
      </c>
      <c r="G4426" t="n">
        <v>0</v>
      </c>
      <c r="H4426" t="n">
        <v>63.9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177718</v>
      </c>
      <c r="B4427" t="inlineStr">
        <is>
          <t>268_SEQ</t>
        </is>
      </c>
      <c r="C4427" t="n">
        <v>4420</v>
      </c>
      <c r="D4427" s="5" t="n">
        <v>45847.71011574074</v>
      </c>
      <c r="E4427" s="5" t="n">
        <v>45847.71016203704</v>
      </c>
      <c r="F4427" t="n">
        <v>63.9</v>
      </c>
      <c r="G4427" t="n">
        <v>0</v>
      </c>
      <c r="H4427" t="n">
        <v>63.9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177719</v>
      </c>
      <c r="B4428" t="inlineStr">
        <is>
          <t>268_SEQ</t>
        </is>
      </c>
      <c r="C4428" t="n">
        <v>4421</v>
      </c>
      <c r="D4428" s="5" t="n">
        <v>45847.71016203704</v>
      </c>
      <c r="E4428" s="5" t="n">
        <v>45847.71020833333</v>
      </c>
      <c r="F4428" t="n">
        <v>64</v>
      </c>
      <c r="G4428" t="n">
        <v>0</v>
      </c>
      <c r="H4428" t="n">
        <v>64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177720</v>
      </c>
      <c r="B4429" t="inlineStr">
        <is>
          <t>268_SEQ</t>
        </is>
      </c>
      <c r="C4429" t="n">
        <v>4422</v>
      </c>
      <c r="D4429" s="5" t="n">
        <v>45847.71020833333</v>
      </c>
      <c r="E4429" s="5" t="n">
        <v>45847.71025462963</v>
      </c>
      <c r="F4429" t="n">
        <v>64.09999999999999</v>
      </c>
      <c r="G4429" t="n">
        <v>0</v>
      </c>
      <c r="H4429" t="n">
        <v>64.09999999999999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177721</v>
      </c>
      <c r="B4430" t="inlineStr">
        <is>
          <t>268_SEQ</t>
        </is>
      </c>
      <c r="C4430" t="n">
        <v>4423</v>
      </c>
      <c r="D4430" s="5" t="n">
        <v>45847.71025462963</v>
      </c>
      <c r="E4430" s="5" t="n">
        <v>45847.71030092592</v>
      </c>
      <c r="F4430" t="n">
        <v>64.2</v>
      </c>
      <c r="G4430" t="n">
        <v>0</v>
      </c>
      <c r="H4430" t="n">
        <v>64.2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177722</v>
      </c>
      <c r="B4431" t="inlineStr">
        <is>
          <t>268_SEQ</t>
        </is>
      </c>
      <c r="C4431" t="n">
        <v>4424</v>
      </c>
      <c r="D4431" s="5" t="n">
        <v>45847.71030092592</v>
      </c>
      <c r="E4431" s="5" t="n">
        <v>45847.71034722222</v>
      </c>
      <c r="F4431" t="n">
        <v>64.09999999999999</v>
      </c>
      <c r="G4431" t="n">
        <v>0</v>
      </c>
      <c r="H4431" t="n">
        <v>64.09999999999999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177723</v>
      </c>
      <c r="B4432" t="inlineStr">
        <is>
          <t>268_SEQ</t>
        </is>
      </c>
      <c r="C4432" t="n">
        <v>4425</v>
      </c>
      <c r="D4432" s="5" t="n">
        <v>45847.71034722222</v>
      </c>
      <c r="E4432" s="5" t="n">
        <v>45847.71039351852</v>
      </c>
      <c r="F4432" t="n">
        <v>64.09999999999999</v>
      </c>
      <c r="G4432" t="n">
        <v>0</v>
      </c>
      <c r="H4432" t="n">
        <v>64.09999999999999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177724</v>
      </c>
      <c r="B4433" t="inlineStr">
        <is>
          <t>268_SEQ</t>
        </is>
      </c>
      <c r="C4433" t="n">
        <v>4426</v>
      </c>
      <c r="D4433" s="5" t="n">
        <v>45847.71039351852</v>
      </c>
      <c r="E4433" s="5" t="n">
        <v>45847.71043981481</v>
      </c>
      <c r="F4433" t="n">
        <v>64</v>
      </c>
      <c r="G4433" t="n">
        <v>0</v>
      </c>
      <c r="H4433" t="n">
        <v>64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177725</v>
      </c>
      <c r="B4434" t="inlineStr">
        <is>
          <t>268_SEQ</t>
        </is>
      </c>
      <c r="C4434" t="n">
        <v>4427</v>
      </c>
      <c r="D4434" s="5" t="n">
        <v>45847.71043981481</v>
      </c>
      <c r="E4434" s="5" t="n">
        <v>45847.71129629629</v>
      </c>
      <c r="F4434" t="n">
        <v>63</v>
      </c>
      <c r="G4434" t="n">
        <v>0</v>
      </c>
      <c r="H4434" t="n">
        <v>63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177726</v>
      </c>
      <c r="B4435" t="inlineStr">
        <is>
          <t>268_SEQ</t>
        </is>
      </c>
      <c r="C4435" t="n">
        <v>4428</v>
      </c>
      <c r="D4435" s="5" t="n">
        <v>45847.71129629629</v>
      </c>
      <c r="E4435" s="5" t="n">
        <v>45847.71136574074</v>
      </c>
      <c r="F4435" t="n">
        <v>63.2</v>
      </c>
      <c r="G4435" t="n">
        <v>0</v>
      </c>
      <c r="H4435" t="n">
        <v>63.2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177727</v>
      </c>
      <c r="B4436" t="inlineStr">
        <is>
          <t>268_SEQ</t>
        </is>
      </c>
      <c r="C4436" t="n">
        <v>4429</v>
      </c>
      <c r="D4436" s="5" t="n">
        <v>45847.71136574074</v>
      </c>
      <c r="E4436" s="5" t="n">
        <v>45847.71138888889</v>
      </c>
      <c r="F4436" t="n">
        <v>63.2</v>
      </c>
      <c r="G4436" t="n">
        <v>0</v>
      </c>
      <c r="H4436" t="n">
        <v>63.2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177728</v>
      </c>
      <c r="B4437" t="inlineStr">
        <is>
          <t>268_SEQ</t>
        </is>
      </c>
      <c r="C4437" t="n">
        <v>4430</v>
      </c>
      <c r="D4437" s="5" t="n">
        <v>45847.71138888889</v>
      </c>
      <c r="E4437" s="5" t="n">
        <v>45847.71143518519</v>
      </c>
      <c r="F4437" t="n">
        <v>63.4</v>
      </c>
      <c r="G4437" t="n">
        <v>0</v>
      </c>
      <c r="H4437" t="n">
        <v>63.4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177729</v>
      </c>
      <c r="B4438" t="inlineStr">
        <is>
          <t>268_SEQ</t>
        </is>
      </c>
      <c r="C4438" t="n">
        <v>4431</v>
      </c>
      <c r="D4438" s="5" t="n">
        <v>45847.71143518519</v>
      </c>
      <c r="E4438" s="5" t="n">
        <v>45847.71148148148</v>
      </c>
      <c r="F4438" t="n">
        <v>63.6</v>
      </c>
      <c r="G4438" t="n">
        <v>0</v>
      </c>
      <c r="H4438" t="n">
        <v>63.6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177730</v>
      </c>
      <c r="B4439" t="inlineStr">
        <is>
          <t>268_SEQ</t>
        </is>
      </c>
      <c r="C4439" t="n">
        <v>4432</v>
      </c>
      <c r="D4439" s="5" t="n">
        <v>45847.71148148148</v>
      </c>
      <c r="E4439" s="5" t="n">
        <v>45847.71152777778</v>
      </c>
      <c r="F4439" t="n">
        <v>63.8</v>
      </c>
      <c r="G4439" t="n">
        <v>0</v>
      </c>
      <c r="H4439" t="n">
        <v>63.8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177731</v>
      </c>
      <c r="B4440" t="inlineStr">
        <is>
          <t>268_SEQ</t>
        </is>
      </c>
      <c r="C4440" t="n">
        <v>4433</v>
      </c>
      <c r="D4440" s="5" t="n">
        <v>45847.71152777778</v>
      </c>
      <c r="E4440" s="5" t="n">
        <v>45847.71157407408</v>
      </c>
      <c r="F4440" t="n">
        <v>64.09999999999999</v>
      </c>
      <c r="G4440" t="n">
        <v>0</v>
      </c>
      <c r="H4440" t="n">
        <v>64.09999999999999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177732</v>
      </c>
      <c r="B4441" t="inlineStr">
        <is>
          <t>268_SEQ</t>
        </is>
      </c>
      <c r="C4441" t="n">
        <v>4434</v>
      </c>
      <c r="D4441" s="5" t="n">
        <v>45847.71157407408</v>
      </c>
      <c r="E4441" s="5" t="n">
        <v>45847.71162037037</v>
      </c>
      <c r="F4441" t="n">
        <v>64.09999999999999</v>
      </c>
      <c r="G4441" t="n">
        <v>0</v>
      </c>
      <c r="H4441" t="n">
        <v>64.09999999999999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177733</v>
      </c>
      <c r="B4442" t="inlineStr">
        <is>
          <t>268_SEQ</t>
        </is>
      </c>
      <c r="C4442" t="n">
        <v>4435</v>
      </c>
      <c r="D4442" s="5" t="n">
        <v>45847.71162037037</v>
      </c>
      <c r="E4442" s="5" t="n">
        <v>45847.71166666667</v>
      </c>
      <c r="F4442" t="n">
        <v>64.2</v>
      </c>
      <c r="G4442" t="n">
        <v>0</v>
      </c>
      <c r="H4442" t="n">
        <v>64.2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177734</v>
      </c>
      <c r="B4443" t="inlineStr">
        <is>
          <t>268_SEQ</t>
        </is>
      </c>
      <c r="C4443" t="n">
        <v>4436</v>
      </c>
      <c r="D4443" s="5" t="n">
        <v>45847.71166666667</v>
      </c>
      <c r="E4443" s="5" t="n">
        <v>45847.71172453704</v>
      </c>
      <c r="F4443" t="n">
        <v>64</v>
      </c>
      <c r="G4443" t="n">
        <v>0</v>
      </c>
      <c r="H4443" t="n">
        <v>64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177735</v>
      </c>
      <c r="B4444" t="inlineStr">
        <is>
          <t>268_SEQ</t>
        </is>
      </c>
      <c r="C4444" t="n">
        <v>4437</v>
      </c>
      <c r="D4444" s="5" t="n">
        <v>45847.71172453704</v>
      </c>
      <c r="E4444" s="5" t="n">
        <v>45847.71175925926</v>
      </c>
      <c r="F4444" t="n">
        <v>63.9</v>
      </c>
      <c r="G4444" t="n">
        <v>0</v>
      </c>
      <c r="H4444" t="n">
        <v>63.9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177736</v>
      </c>
      <c r="B4445" t="inlineStr">
        <is>
          <t>268_SEQ</t>
        </is>
      </c>
      <c r="C4445" t="n">
        <v>4438</v>
      </c>
      <c r="D4445" s="5" t="n">
        <v>45847.71175925926</v>
      </c>
      <c r="E4445" s="5" t="n">
        <v>45847.71180555555</v>
      </c>
      <c r="F4445" t="n">
        <v>63.9</v>
      </c>
      <c r="G4445" t="n">
        <v>0</v>
      </c>
      <c r="H4445" t="n">
        <v>63.9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177737</v>
      </c>
      <c r="B4446" t="inlineStr">
        <is>
          <t>268_SEQ</t>
        </is>
      </c>
      <c r="C4446" t="n">
        <v>4439</v>
      </c>
      <c r="D4446" s="5" t="n">
        <v>45847.71180555555</v>
      </c>
      <c r="E4446" s="5" t="n">
        <v>45847.71185185185</v>
      </c>
      <c r="F4446" t="n">
        <v>63.7</v>
      </c>
      <c r="G4446" t="n">
        <v>0</v>
      </c>
      <c r="H4446" t="n">
        <v>63.7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177738</v>
      </c>
      <c r="B4447" t="inlineStr">
        <is>
          <t>268_SEQ</t>
        </is>
      </c>
      <c r="C4447" t="n">
        <v>4440</v>
      </c>
      <c r="D4447" s="5" t="n">
        <v>45847.71185185185</v>
      </c>
      <c r="E4447" s="5" t="n">
        <v>45847.71189814815</v>
      </c>
      <c r="F4447" t="n">
        <v>63.6</v>
      </c>
      <c r="G4447" t="n">
        <v>0</v>
      </c>
      <c r="H4447" t="n">
        <v>63.6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177739</v>
      </c>
      <c r="B4448" t="inlineStr">
        <is>
          <t>268_SEQ</t>
        </is>
      </c>
      <c r="C4448" t="n">
        <v>4441</v>
      </c>
      <c r="D4448" s="5" t="n">
        <v>45847.71189814815</v>
      </c>
      <c r="E4448" s="5" t="n">
        <v>45847.71194444445</v>
      </c>
      <c r="F4448" t="n">
        <v>63.6</v>
      </c>
      <c r="G4448" t="n">
        <v>0</v>
      </c>
      <c r="H4448" t="n">
        <v>63.6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177740</v>
      </c>
      <c r="B4449" t="inlineStr">
        <is>
          <t>268_SEQ</t>
        </is>
      </c>
      <c r="C4449" t="n">
        <v>4442</v>
      </c>
      <c r="D4449" s="5" t="n">
        <v>45847.71194444445</v>
      </c>
      <c r="E4449" s="5" t="n">
        <v>45847.71199074074</v>
      </c>
      <c r="F4449" t="n">
        <v>63.6</v>
      </c>
      <c r="G4449" t="n">
        <v>0</v>
      </c>
      <c r="H4449" t="n">
        <v>63.6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177741</v>
      </c>
      <c r="B4450" t="inlineStr">
        <is>
          <t>268_SEQ</t>
        </is>
      </c>
      <c r="C4450" t="n">
        <v>4443</v>
      </c>
      <c r="D4450" s="5" t="n">
        <v>45847.71199074074</v>
      </c>
      <c r="E4450" s="5" t="n">
        <v>45847.71206018519</v>
      </c>
      <c r="F4450" t="n">
        <v>63.5</v>
      </c>
      <c r="G4450" t="n">
        <v>0</v>
      </c>
      <c r="H4450" t="n">
        <v>63.5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177742</v>
      </c>
      <c r="B4451" t="inlineStr">
        <is>
          <t>268_SEQ</t>
        </is>
      </c>
      <c r="C4451" t="n">
        <v>4444</v>
      </c>
      <c r="D4451" s="5" t="n">
        <v>45847.71206018519</v>
      </c>
      <c r="E4451" s="5" t="n">
        <v>45847.71208333333</v>
      </c>
      <c r="F4451" t="n">
        <v>63.4</v>
      </c>
      <c r="G4451" t="n">
        <v>0</v>
      </c>
      <c r="H4451" t="n">
        <v>63.4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177743</v>
      </c>
      <c r="B4452" t="inlineStr">
        <is>
          <t>268_SEQ</t>
        </is>
      </c>
      <c r="C4452" t="n">
        <v>4445</v>
      </c>
      <c r="D4452" s="5" t="n">
        <v>45847.71208333333</v>
      </c>
      <c r="E4452" s="5" t="n">
        <v>45847.71212962963</v>
      </c>
      <c r="F4452" t="n">
        <v>63.4</v>
      </c>
      <c r="G4452" t="n">
        <v>0</v>
      </c>
      <c r="H4452" t="n">
        <v>63.4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177744</v>
      </c>
      <c r="B4453" t="inlineStr">
        <is>
          <t>268_SEQ</t>
        </is>
      </c>
      <c r="C4453" t="n">
        <v>4446</v>
      </c>
      <c r="D4453" s="5" t="n">
        <v>45847.71212962963</v>
      </c>
      <c r="E4453" s="5" t="n">
        <v>45847.71217592592</v>
      </c>
      <c r="F4453" t="n">
        <v>63.4</v>
      </c>
      <c r="G4453" t="n">
        <v>0</v>
      </c>
      <c r="H4453" t="n">
        <v>63.4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177745</v>
      </c>
      <c r="B4454" t="inlineStr">
        <is>
          <t>268_SEQ</t>
        </is>
      </c>
      <c r="C4454" t="n">
        <v>4447</v>
      </c>
      <c r="D4454" s="5" t="n">
        <v>45847.71217592592</v>
      </c>
      <c r="E4454" s="5" t="n">
        <v>45847.71222222222</v>
      </c>
      <c r="F4454" t="n">
        <v>63.4</v>
      </c>
      <c r="G4454" t="n">
        <v>0</v>
      </c>
      <c r="H4454" t="n">
        <v>63.4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177746</v>
      </c>
      <c r="B4455" t="inlineStr">
        <is>
          <t>268_SEQ</t>
        </is>
      </c>
      <c r="C4455" t="n">
        <v>4448</v>
      </c>
      <c r="D4455" s="5" t="n">
        <v>45847.71222222222</v>
      </c>
      <c r="E4455" s="5" t="n">
        <v>45847.71226851852</v>
      </c>
      <c r="F4455" t="n">
        <v>63.3</v>
      </c>
      <c r="G4455" t="n">
        <v>0</v>
      </c>
      <c r="H4455" t="n">
        <v>63.3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177747</v>
      </c>
      <c r="B4456" t="inlineStr">
        <is>
          <t>268_SEQ</t>
        </is>
      </c>
      <c r="C4456" t="n">
        <v>4449</v>
      </c>
      <c r="D4456" s="5" t="n">
        <v>45847.71226851852</v>
      </c>
      <c r="E4456" s="5" t="n">
        <v>45847.71231481482</v>
      </c>
      <c r="F4456" t="n">
        <v>63.1</v>
      </c>
      <c r="G4456" t="n">
        <v>0</v>
      </c>
      <c r="H4456" t="n">
        <v>63.1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177748</v>
      </c>
      <c r="B4457" t="inlineStr">
        <is>
          <t>268_SEQ</t>
        </is>
      </c>
      <c r="C4457" t="n">
        <v>4450</v>
      </c>
      <c r="D4457" s="5" t="n">
        <v>45847.71231481482</v>
      </c>
      <c r="E4457" s="5" t="n">
        <v>45847.71236111111</v>
      </c>
      <c r="F4457" t="n">
        <v>62.9</v>
      </c>
      <c r="G4457" t="n">
        <v>0</v>
      </c>
      <c r="H4457" t="n">
        <v>62.9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177749</v>
      </c>
      <c r="B4458" t="inlineStr">
        <is>
          <t>268_SEQ</t>
        </is>
      </c>
      <c r="C4458" t="n">
        <v>4451</v>
      </c>
      <c r="D4458" s="5" t="n">
        <v>45847.71236111111</v>
      </c>
      <c r="E4458" s="5" t="n">
        <v>45847.71240740741</v>
      </c>
      <c r="F4458" t="n">
        <v>62.6</v>
      </c>
      <c r="G4458" t="n">
        <v>0</v>
      </c>
      <c r="H4458" t="n">
        <v>62.6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177750</v>
      </c>
      <c r="B4459" t="inlineStr">
        <is>
          <t>268_SEQ</t>
        </is>
      </c>
      <c r="C4459" t="n">
        <v>4452</v>
      </c>
      <c r="D4459" s="5" t="n">
        <v>45847.71240740741</v>
      </c>
      <c r="E4459" s="5" t="n">
        <v>45847.7124537037</v>
      </c>
      <c r="F4459" t="n">
        <v>62</v>
      </c>
      <c r="G4459" t="n">
        <v>0</v>
      </c>
      <c r="H4459" t="n">
        <v>62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177751</v>
      </c>
      <c r="B4460" t="inlineStr">
        <is>
          <t>268_SEQ</t>
        </is>
      </c>
      <c r="C4460" t="n">
        <v>4453</v>
      </c>
      <c r="D4460" s="5" t="n">
        <v>45847.7124537037</v>
      </c>
      <c r="E4460" s="5" t="n">
        <v>45847.71251157407</v>
      </c>
      <c r="F4460" t="n">
        <v>61.4</v>
      </c>
      <c r="G4460" t="n">
        <v>0</v>
      </c>
      <c r="H4460" t="n">
        <v>61.4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177752</v>
      </c>
      <c r="B4461" t="inlineStr">
        <is>
          <t>268_SEQ</t>
        </is>
      </c>
      <c r="C4461" t="n">
        <v>4454</v>
      </c>
      <c r="D4461" s="5" t="n">
        <v>45847.71251157407</v>
      </c>
      <c r="E4461" s="5" t="n">
        <v>45847.71254629629</v>
      </c>
      <c r="F4461" t="n">
        <v>60.7</v>
      </c>
      <c r="G4461" t="n">
        <v>0</v>
      </c>
      <c r="H4461" t="n">
        <v>60.7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177753</v>
      </c>
      <c r="B4462" t="inlineStr">
        <is>
          <t>268_SEQ</t>
        </is>
      </c>
      <c r="C4462" t="n">
        <v>4455</v>
      </c>
      <c r="D4462" s="5" t="n">
        <v>45847.71254629629</v>
      </c>
      <c r="E4462" s="5" t="n">
        <v>45847.71259259259</v>
      </c>
      <c r="F4462" t="n">
        <v>59.8</v>
      </c>
      <c r="G4462" t="n">
        <v>0</v>
      </c>
      <c r="H4462" t="n">
        <v>59.8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177754</v>
      </c>
      <c r="B4463" t="inlineStr">
        <is>
          <t>268_SEQ</t>
        </is>
      </c>
      <c r="C4463" t="n">
        <v>4456</v>
      </c>
      <c r="D4463" s="5" t="n">
        <v>45847.71259259259</v>
      </c>
      <c r="E4463" s="5" t="n">
        <v>45847.71263888889</v>
      </c>
      <c r="F4463" t="n">
        <v>58.7</v>
      </c>
      <c r="G4463" t="n">
        <v>0</v>
      </c>
      <c r="H4463" t="n">
        <v>58.7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177755</v>
      </c>
      <c r="B4464" t="inlineStr">
        <is>
          <t>268_SEQ</t>
        </is>
      </c>
      <c r="C4464" t="n">
        <v>4457</v>
      </c>
      <c r="D4464" s="5" t="n">
        <v>45847.71263888889</v>
      </c>
      <c r="E4464" s="5" t="n">
        <v>45847.71268518519</v>
      </c>
      <c r="F4464" t="n">
        <v>57.7</v>
      </c>
      <c r="G4464" t="n">
        <v>0</v>
      </c>
      <c r="H4464" t="n">
        <v>57.7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177756</v>
      </c>
      <c r="B4465" t="inlineStr">
        <is>
          <t>268_SEQ</t>
        </is>
      </c>
      <c r="C4465" t="n">
        <v>4458</v>
      </c>
      <c r="D4465" s="5" t="n">
        <v>45847.71268518519</v>
      </c>
      <c r="E4465" s="5" t="n">
        <v>45847.71275462963</v>
      </c>
      <c r="F4465" t="n">
        <v>56.7</v>
      </c>
      <c r="G4465" t="n">
        <v>0</v>
      </c>
      <c r="H4465" t="n">
        <v>56.7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177757</v>
      </c>
      <c r="B4466" t="inlineStr">
        <is>
          <t>268_SEQ</t>
        </is>
      </c>
      <c r="C4466" t="n">
        <v>4459</v>
      </c>
      <c r="D4466" s="5" t="n">
        <v>45847.71275462963</v>
      </c>
      <c r="E4466" s="5" t="n">
        <v>45847.71278935186</v>
      </c>
      <c r="F4466" t="n">
        <v>55.7</v>
      </c>
      <c r="G4466" t="n">
        <v>0</v>
      </c>
      <c r="H4466" t="n">
        <v>55.7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177758</v>
      </c>
      <c r="B4467" t="inlineStr">
        <is>
          <t>268_SEQ</t>
        </is>
      </c>
      <c r="C4467" t="n">
        <v>4460</v>
      </c>
      <c r="D4467" s="5" t="n">
        <v>45847.71278935186</v>
      </c>
      <c r="E4467" s="5" t="n">
        <v>45847.71282407407</v>
      </c>
      <c r="F4467" t="n">
        <v>54.8</v>
      </c>
      <c r="G4467" t="n">
        <v>0</v>
      </c>
      <c r="H4467" t="n">
        <v>54.8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177759</v>
      </c>
      <c r="B4468" t="inlineStr">
        <is>
          <t>268_SEQ</t>
        </is>
      </c>
      <c r="C4468" t="n">
        <v>4461</v>
      </c>
      <c r="D4468" s="5" t="n">
        <v>45847.71282407407</v>
      </c>
      <c r="E4468" s="5" t="n">
        <v>45847.71287037037</v>
      </c>
      <c r="F4468" t="n">
        <v>54</v>
      </c>
      <c r="G4468" t="n">
        <v>0</v>
      </c>
      <c r="H4468" t="n">
        <v>54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177760</v>
      </c>
      <c r="B4469" t="inlineStr">
        <is>
          <t>268_SEQ</t>
        </is>
      </c>
      <c r="C4469" t="n">
        <v>4462</v>
      </c>
      <c r="D4469" s="5" t="n">
        <v>45847.71287037037</v>
      </c>
      <c r="E4469" s="5" t="n">
        <v>45847.71291666666</v>
      </c>
      <c r="F4469" t="n">
        <v>53.2</v>
      </c>
      <c r="G4469" t="n">
        <v>0</v>
      </c>
      <c r="H4469" t="n">
        <v>53.2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177761</v>
      </c>
      <c r="B4470" t="inlineStr">
        <is>
          <t>268_SEQ</t>
        </is>
      </c>
      <c r="C4470" t="n">
        <v>4463</v>
      </c>
      <c r="D4470" s="5" t="n">
        <v>45847.71291666666</v>
      </c>
      <c r="E4470" s="5" t="n">
        <v>45847.71296296296</v>
      </c>
      <c r="F4470" t="n">
        <v>52.7</v>
      </c>
      <c r="G4470" t="n">
        <v>0</v>
      </c>
      <c r="H4470" t="n">
        <v>52.7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177762</v>
      </c>
      <c r="B4471" t="inlineStr">
        <is>
          <t>268_SEQ</t>
        </is>
      </c>
      <c r="C4471" t="n">
        <v>4464</v>
      </c>
      <c r="D4471" s="5" t="n">
        <v>45847.71296296296</v>
      </c>
      <c r="E4471" s="5" t="n">
        <v>45847.71300925926</v>
      </c>
      <c r="F4471" t="n">
        <v>52.1</v>
      </c>
      <c r="G4471" t="n">
        <v>0</v>
      </c>
      <c r="H4471" t="n">
        <v>52.1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177763</v>
      </c>
      <c r="B4472" t="inlineStr">
        <is>
          <t>268_SEQ</t>
        </is>
      </c>
      <c r="C4472" t="n">
        <v>4465</v>
      </c>
      <c r="D4472" s="5" t="n">
        <v>45847.71300925926</v>
      </c>
      <c r="E4472" s="5" t="n">
        <v>45847.71305555556</v>
      </c>
      <c r="F4472" t="n">
        <v>51.7</v>
      </c>
      <c r="G4472" t="n">
        <v>0</v>
      </c>
      <c r="H4472" t="n">
        <v>51.7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177764</v>
      </c>
      <c r="B4473" t="inlineStr">
        <is>
          <t>268_SEQ</t>
        </is>
      </c>
      <c r="C4473" t="n">
        <v>4466</v>
      </c>
      <c r="D4473" s="5" t="n">
        <v>45847.71305555556</v>
      </c>
      <c r="E4473" s="5" t="n">
        <v>45847.71310185185</v>
      </c>
      <c r="F4473" t="n">
        <v>51.4</v>
      </c>
      <c r="G4473" t="n">
        <v>0</v>
      </c>
      <c r="H4473" t="n">
        <v>51.4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177765</v>
      </c>
      <c r="B4474" t="inlineStr">
        <is>
          <t>268_SEQ</t>
        </is>
      </c>
      <c r="C4474" t="n">
        <v>4467</v>
      </c>
      <c r="D4474" s="5" t="n">
        <v>45847.71310185185</v>
      </c>
      <c r="E4474" s="5" t="n">
        <v>45847.71314814815</v>
      </c>
      <c r="F4474" t="n">
        <v>51.2</v>
      </c>
      <c r="G4474" t="n">
        <v>0</v>
      </c>
      <c r="H4474" t="n">
        <v>51.2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177766</v>
      </c>
      <c r="B4475" t="inlineStr">
        <is>
          <t>268_SEQ</t>
        </is>
      </c>
      <c r="C4475" t="n">
        <v>4468</v>
      </c>
      <c r="D4475" s="5" t="n">
        <v>45847.71314814815</v>
      </c>
      <c r="E4475" s="5" t="n">
        <v>45847.71319444444</v>
      </c>
      <c r="F4475" t="n">
        <v>51.1</v>
      </c>
      <c r="G4475" t="n">
        <v>0</v>
      </c>
      <c r="H4475" t="n">
        <v>51.1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177767</v>
      </c>
      <c r="B4476" t="inlineStr">
        <is>
          <t>268_SEQ</t>
        </is>
      </c>
      <c r="C4476" t="n">
        <v>4469</v>
      </c>
      <c r="D4476" s="5" t="n">
        <v>45847.71319444444</v>
      </c>
      <c r="E4476" s="5" t="n">
        <v>45847.71324074074</v>
      </c>
      <c r="F4476" t="n">
        <v>51.1</v>
      </c>
      <c r="G4476" t="n">
        <v>0</v>
      </c>
      <c r="H4476" t="n">
        <v>51.1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177768</v>
      </c>
      <c r="B4477" t="inlineStr">
        <is>
          <t>268_SEQ</t>
        </is>
      </c>
      <c r="C4477" t="n">
        <v>4470</v>
      </c>
      <c r="D4477" s="5" t="n">
        <v>45847.71324074074</v>
      </c>
      <c r="E4477" s="5" t="n">
        <v>45847.71328703704</v>
      </c>
      <c r="F4477" t="n">
        <v>51.2</v>
      </c>
      <c r="G4477" t="n">
        <v>0</v>
      </c>
      <c r="H4477" t="n">
        <v>51.2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177769</v>
      </c>
      <c r="B4478" t="inlineStr">
        <is>
          <t>268_SEQ</t>
        </is>
      </c>
      <c r="C4478" t="n">
        <v>4471</v>
      </c>
      <c r="D4478" s="5" t="n">
        <v>45847.71328703704</v>
      </c>
      <c r="E4478" s="5" t="n">
        <v>45847.71333333333</v>
      </c>
      <c r="F4478" t="n">
        <v>51.5</v>
      </c>
      <c r="G4478" t="n">
        <v>0</v>
      </c>
      <c r="H4478" t="n">
        <v>51.5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177770</v>
      </c>
      <c r="B4479" t="inlineStr">
        <is>
          <t>268_SEQ</t>
        </is>
      </c>
      <c r="C4479" t="n">
        <v>4472</v>
      </c>
      <c r="D4479" s="5" t="n">
        <v>45847.71333333333</v>
      </c>
      <c r="E4479" s="5" t="n">
        <v>45847.71337962963</v>
      </c>
      <c r="F4479" t="n">
        <v>51.9</v>
      </c>
      <c r="G4479" t="n">
        <v>0</v>
      </c>
      <c r="H4479" t="n">
        <v>51.9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177771</v>
      </c>
      <c r="B4480" t="inlineStr">
        <is>
          <t>268_SEQ</t>
        </is>
      </c>
      <c r="C4480" t="n">
        <v>4473</v>
      </c>
      <c r="D4480" s="5" t="n">
        <v>45847.71337962963</v>
      </c>
      <c r="E4480" s="5" t="n">
        <v>45847.71344907407</v>
      </c>
      <c r="F4480" t="n">
        <v>52.4</v>
      </c>
      <c r="G4480" t="n">
        <v>0</v>
      </c>
      <c r="H4480" t="n">
        <v>52.4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177772</v>
      </c>
      <c r="B4481" t="inlineStr">
        <is>
          <t>268_SEQ</t>
        </is>
      </c>
      <c r="C4481" t="n">
        <v>4474</v>
      </c>
      <c r="D4481" s="5" t="n">
        <v>45847.71344907407</v>
      </c>
      <c r="E4481" s="5" t="n">
        <v>45847.71347222223</v>
      </c>
      <c r="F4481" t="n">
        <v>53</v>
      </c>
      <c r="G4481" t="n">
        <v>0</v>
      </c>
      <c r="H4481" t="n">
        <v>53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177773</v>
      </c>
      <c r="B4482" t="inlineStr">
        <is>
          <t>268_SEQ</t>
        </is>
      </c>
      <c r="C4482" t="n">
        <v>4475</v>
      </c>
      <c r="D4482" s="5" t="n">
        <v>45847.71347222223</v>
      </c>
      <c r="E4482" s="5" t="n">
        <v>45847.71351851852</v>
      </c>
      <c r="F4482" t="n">
        <v>53.6</v>
      </c>
      <c r="G4482" t="n">
        <v>0</v>
      </c>
      <c r="H4482" t="n">
        <v>53.6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177774</v>
      </c>
      <c r="B4483" t="inlineStr">
        <is>
          <t>268_SEQ</t>
        </is>
      </c>
      <c r="C4483" t="n">
        <v>4476</v>
      </c>
      <c r="D4483" s="5" t="n">
        <v>45847.71351851852</v>
      </c>
      <c r="E4483" s="5" t="n">
        <v>45847.71357638889</v>
      </c>
      <c r="F4483" t="n">
        <v>54.4</v>
      </c>
      <c r="G4483" t="n">
        <v>0</v>
      </c>
      <c r="H4483" t="n">
        <v>54.4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177775</v>
      </c>
      <c r="B4484" t="inlineStr">
        <is>
          <t>268_SEQ</t>
        </is>
      </c>
      <c r="C4484" t="n">
        <v>4477</v>
      </c>
      <c r="D4484" s="5" t="n">
        <v>45847.71357638889</v>
      </c>
      <c r="E4484" s="5" t="n">
        <v>45847.71361111111</v>
      </c>
      <c r="F4484" t="n">
        <v>55.1</v>
      </c>
      <c r="G4484" t="n">
        <v>0</v>
      </c>
      <c r="H4484" t="n">
        <v>55.1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177776</v>
      </c>
      <c r="B4485" t="inlineStr">
        <is>
          <t>268_SEQ</t>
        </is>
      </c>
      <c r="C4485" t="n">
        <v>4478</v>
      </c>
      <c r="D4485" s="5" t="n">
        <v>45847.71361111111</v>
      </c>
      <c r="E4485" s="5" t="n">
        <v>45847.71365740741</v>
      </c>
      <c r="F4485" t="n">
        <v>56</v>
      </c>
      <c r="G4485" t="n">
        <v>0</v>
      </c>
      <c r="H4485" t="n">
        <v>56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177777</v>
      </c>
      <c r="B4486" t="inlineStr">
        <is>
          <t>268_SEQ</t>
        </is>
      </c>
      <c r="C4486" t="n">
        <v>4479</v>
      </c>
      <c r="D4486" s="5" t="n">
        <v>45847.71365740741</v>
      </c>
      <c r="E4486" s="5" t="n">
        <v>45847.7137037037</v>
      </c>
      <c r="F4486" t="n">
        <v>57</v>
      </c>
      <c r="G4486" t="n">
        <v>0</v>
      </c>
      <c r="H4486" t="n">
        <v>57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177778</v>
      </c>
      <c r="B4487" t="inlineStr">
        <is>
          <t>268_SEQ</t>
        </is>
      </c>
      <c r="C4487" t="n">
        <v>4480</v>
      </c>
      <c r="D4487" s="5" t="n">
        <v>45847.7137037037</v>
      </c>
      <c r="E4487" s="5" t="n">
        <v>45847.71375</v>
      </c>
      <c r="F4487" t="n">
        <v>58</v>
      </c>
      <c r="G4487" t="n">
        <v>0</v>
      </c>
      <c r="H4487" t="n">
        <v>58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177779</v>
      </c>
      <c r="B4488" t="inlineStr">
        <is>
          <t>268_SEQ</t>
        </is>
      </c>
      <c r="C4488" t="n">
        <v>4481</v>
      </c>
      <c r="D4488" s="5" t="n">
        <v>45847.71375</v>
      </c>
      <c r="E4488" s="5" t="n">
        <v>45847.7137962963</v>
      </c>
      <c r="F4488" t="n">
        <v>59.4</v>
      </c>
      <c r="G4488" t="n">
        <v>0</v>
      </c>
      <c r="H4488" t="n">
        <v>59.4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177780</v>
      </c>
      <c r="B4489" t="inlineStr">
        <is>
          <t>268_SEQ</t>
        </is>
      </c>
      <c r="C4489" t="n">
        <v>4482</v>
      </c>
      <c r="D4489" s="5" t="n">
        <v>45847.7137962963</v>
      </c>
      <c r="E4489" s="5" t="n">
        <v>45847.71385416666</v>
      </c>
      <c r="F4489" t="n">
        <v>61.2</v>
      </c>
      <c r="G4489" t="n">
        <v>0</v>
      </c>
      <c r="H4489" t="n">
        <v>61.2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177781</v>
      </c>
      <c r="B4490" t="inlineStr">
        <is>
          <t>268_SEQ</t>
        </is>
      </c>
      <c r="C4490" t="n">
        <v>4483</v>
      </c>
      <c r="D4490" s="5" t="n">
        <v>45847.71385416666</v>
      </c>
      <c r="E4490" s="5" t="n">
        <v>45847.71388888889</v>
      </c>
      <c r="F4490" t="n">
        <v>63.5</v>
      </c>
      <c r="G4490" t="n">
        <v>0</v>
      </c>
      <c r="H4490" t="n">
        <v>63.5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177782</v>
      </c>
      <c r="B4491" t="inlineStr">
        <is>
          <t>268_SEQ</t>
        </is>
      </c>
      <c r="C4491" t="n">
        <v>4484</v>
      </c>
      <c r="D4491" s="5" t="n">
        <v>45847.71388888889</v>
      </c>
      <c r="E4491" s="5" t="n">
        <v>45847.71393518519</v>
      </c>
      <c r="F4491" t="n">
        <v>67.09999999999999</v>
      </c>
      <c r="G4491" t="n">
        <v>0</v>
      </c>
      <c r="H4491" t="n">
        <v>67.09999999999999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177783</v>
      </c>
      <c r="B4492" t="inlineStr">
        <is>
          <t>268_SEQ</t>
        </is>
      </c>
      <c r="C4492" t="n">
        <v>4485</v>
      </c>
      <c r="D4492" s="5" t="n">
        <v>45847.71393518519</v>
      </c>
      <c r="E4492" s="5" t="n">
        <v>45847.71398148148</v>
      </c>
      <c r="F4492" t="n">
        <v>72.90000000000001</v>
      </c>
      <c r="G4492" t="n">
        <v>0</v>
      </c>
      <c r="H4492" t="n">
        <v>72.90000000000001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177784</v>
      </c>
      <c r="B4493" t="inlineStr">
        <is>
          <t>268_SEQ</t>
        </is>
      </c>
      <c r="C4493" t="n">
        <v>4486</v>
      </c>
      <c r="D4493" s="5" t="n">
        <v>45847.71398148148</v>
      </c>
      <c r="E4493" s="5" t="n">
        <v>45847.71402777778</v>
      </c>
      <c r="F4493" t="n">
        <v>80.8</v>
      </c>
      <c r="G4493" t="n">
        <v>0</v>
      </c>
      <c r="H4493" t="n">
        <v>80.8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177785</v>
      </c>
      <c r="B4494" t="inlineStr">
        <is>
          <t>268_SEQ</t>
        </is>
      </c>
      <c r="C4494" t="n">
        <v>4487</v>
      </c>
      <c r="D4494" s="5" t="n">
        <v>45847.71402777778</v>
      </c>
      <c r="E4494" s="5" t="n">
        <v>45847.71407407407</v>
      </c>
      <c r="F4494" t="n">
        <v>93</v>
      </c>
      <c r="G4494" t="n">
        <v>0</v>
      </c>
      <c r="H4494" t="n">
        <v>93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177786</v>
      </c>
      <c r="B4495" t="inlineStr">
        <is>
          <t>268_SEQ</t>
        </is>
      </c>
      <c r="C4495" t="n">
        <v>4488</v>
      </c>
      <c r="D4495" s="5" t="n">
        <v>45847.71407407407</v>
      </c>
      <c r="E4495" s="5" t="n">
        <v>45847.71414351852</v>
      </c>
      <c r="F4495" t="n">
        <v>109</v>
      </c>
      <c r="G4495" t="n">
        <v>0</v>
      </c>
      <c r="H4495" t="n">
        <v>109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177787</v>
      </c>
      <c r="B4496" t="inlineStr">
        <is>
          <t>268_SEQ</t>
        </is>
      </c>
      <c r="C4496" t="n">
        <v>4489</v>
      </c>
      <c r="D4496" s="5" t="n">
        <v>45847.71414351852</v>
      </c>
      <c r="E4496" s="5" t="n">
        <v>45847.71416666666</v>
      </c>
      <c r="F4496" t="n">
        <v>130</v>
      </c>
      <c r="G4496" t="n">
        <v>0</v>
      </c>
      <c r="H4496" t="n">
        <v>130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177788</v>
      </c>
      <c r="B4497" t="inlineStr">
        <is>
          <t>268_SEQ</t>
        </is>
      </c>
      <c r="C4497" t="n">
        <v>4490</v>
      </c>
      <c r="D4497" s="5" t="n">
        <v>45847.71416666666</v>
      </c>
      <c r="E4497" s="5" t="n">
        <v>45847.71421296296</v>
      </c>
      <c r="F4497" t="n">
        <v>155</v>
      </c>
      <c r="G4497" t="n">
        <v>0</v>
      </c>
      <c r="H4497" t="n">
        <v>155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177789</v>
      </c>
      <c r="B4498" t="inlineStr">
        <is>
          <t>268_SEQ</t>
        </is>
      </c>
      <c r="C4498" t="n">
        <v>4491</v>
      </c>
      <c r="D4498" s="5" t="n">
        <v>45847.71421296296</v>
      </c>
      <c r="E4498" s="5" t="n">
        <v>45847.71425925926</v>
      </c>
      <c r="F4498" t="n">
        <v>183</v>
      </c>
      <c r="G4498" t="n">
        <v>0</v>
      </c>
      <c r="H4498" t="n">
        <v>183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177790</v>
      </c>
      <c r="B4499" t="inlineStr">
        <is>
          <t>268_SEQ</t>
        </is>
      </c>
      <c r="C4499" t="n">
        <v>4492</v>
      </c>
      <c r="D4499" s="5" t="n">
        <v>45847.71425925926</v>
      </c>
      <c r="E4499" s="5" t="n">
        <v>45847.71430555556</v>
      </c>
      <c r="F4499" t="n">
        <v>210</v>
      </c>
      <c r="G4499" t="n">
        <v>0</v>
      </c>
      <c r="H4499" t="n">
        <v>210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177791</v>
      </c>
      <c r="B4500" t="inlineStr">
        <is>
          <t>268_SEQ</t>
        </is>
      </c>
      <c r="C4500" t="n">
        <v>4493</v>
      </c>
      <c r="D4500" s="5" t="n">
        <v>45847.71430555556</v>
      </c>
      <c r="E4500" s="5" t="n">
        <v>45847.71435185185</v>
      </c>
      <c r="F4500" t="n">
        <v>237</v>
      </c>
      <c r="G4500" t="n">
        <v>0</v>
      </c>
      <c r="H4500" t="n">
        <v>237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177792</v>
      </c>
      <c r="B4501" t="inlineStr">
        <is>
          <t>268_SEQ</t>
        </is>
      </c>
      <c r="C4501" t="n">
        <v>4494</v>
      </c>
      <c r="D4501" s="5" t="n">
        <v>45847.71435185185</v>
      </c>
      <c r="E4501" s="5" t="n">
        <v>45847.71439814815</v>
      </c>
      <c r="F4501" t="n">
        <v>258</v>
      </c>
      <c r="G4501" t="n">
        <v>0</v>
      </c>
      <c r="H4501" t="n">
        <v>258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177793</v>
      </c>
      <c r="B4502" t="inlineStr">
        <is>
          <t>268_SEQ</t>
        </is>
      </c>
      <c r="C4502" t="n">
        <v>4495</v>
      </c>
      <c r="D4502" s="5" t="n">
        <v>45847.71439814815</v>
      </c>
      <c r="E4502" s="5" t="n">
        <v>45847.71444444444</v>
      </c>
      <c r="F4502" t="n">
        <v>276</v>
      </c>
      <c r="G4502" t="n">
        <v>0</v>
      </c>
      <c r="H4502" t="n">
        <v>276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177794</v>
      </c>
      <c r="B4503" t="inlineStr">
        <is>
          <t>268_SEQ</t>
        </is>
      </c>
      <c r="C4503" t="n">
        <v>4496</v>
      </c>
      <c r="D4503" s="5" t="n">
        <v>45847.71444444444</v>
      </c>
      <c r="E4503" s="5" t="n">
        <v>45847.71449074074</v>
      </c>
      <c r="F4503" t="n">
        <v>257</v>
      </c>
      <c r="G4503" t="n">
        <v>0</v>
      </c>
      <c r="H4503" t="n">
        <v>257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177795</v>
      </c>
      <c r="B4504" t="inlineStr">
        <is>
          <t>268_SEQ</t>
        </is>
      </c>
      <c r="C4504" t="n">
        <v>4497</v>
      </c>
      <c r="D4504" s="5" t="n">
        <v>45847.71449074074</v>
      </c>
      <c r="E4504" s="5" t="n">
        <v>45847.71453703703</v>
      </c>
      <c r="F4504" t="n">
        <v>263</v>
      </c>
      <c r="G4504" t="n">
        <v>0</v>
      </c>
      <c r="H4504" t="n">
        <v>263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177796</v>
      </c>
      <c r="B4505" t="inlineStr">
        <is>
          <t>268_SEQ</t>
        </is>
      </c>
      <c r="C4505" t="n">
        <v>4498</v>
      </c>
      <c r="D4505" s="5" t="n">
        <v>45847.71453703703</v>
      </c>
      <c r="E4505" s="5" t="n">
        <v>45847.71458333333</v>
      </c>
      <c r="F4505" t="n">
        <v>264</v>
      </c>
      <c r="G4505" t="n">
        <v>0</v>
      </c>
      <c r="H4505" t="n">
        <v>264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177797</v>
      </c>
      <c r="B4506" t="inlineStr">
        <is>
          <t>268_SEQ</t>
        </is>
      </c>
      <c r="C4506" t="n">
        <v>4499</v>
      </c>
      <c r="D4506" s="5" t="n">
        <v>45847.71458333333</v>
      </c>
      <c r="E4506" s="5" t="n">
        <v>45847.7146412037</v>
      </c>
      <c r="F4506" t="n">
        <v>260</v>
      </c>
      <c r="G4506" t="n">
        <v>0</v>
      </c>
      <c r="H4506" t="n">
        <v>260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177798</v>
      </c>
      <c r="B4507" t="inlineStr">
        <is>
          <t>268_SEQ</t>
        </is>
      </c>
      <c r="C4507" t="n">
        <v>4500</v>
      </c>
      <c r="D4507" s="5" t="n">
        <v>45847.7146412037</v>
      </c>
      <c r="E4507" s="5" t="n">
        <v>45847.71467592593</v>
      </c>
      <c r="F4507" t="n">
        <v>253</v>
      </c>
      <c r="G4507" t="n">
        <v>0</v>
      </c>
      <c r="H4507" t="n">
        <v>253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177799</v>
      </c>
      <c r="B4508" t="inlineStr">
        <is>
          <t>268_SEQ</t>
        </is>
      </c>
      <c r="C4508" t="n">
        <v>4501</v>
      </c>
      <c r="D4508" s="5" t="n">
        <v>45847.71467592593</v>
      </c>
      <c r="E4508" s="5" t="n">
        <v>45847.71472222222</v>
      </c>
      <c r="F4508" t="n">
        <v>272</v>
      </c>
      <c r="G4508" t="n">
        <v>0</v>
      </c>
      <c r="H4508" t="n">
        <v>272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177800</v>
      </c>
      <c r="B4509" t="inlineStr">
        <is>
          <t>268_SEQ</t>
        </is>
      </c>
      <c r="C4509" t="n">
        <v>4502</v>
      </c>
      <c r="D4509" s="5" t="n">
        <v>45847.71472222222</v>
      </c>
      <c r="E4509" s="5" t="n">
        <v>45847.71476851852</v>
      </c>
      <c r="F4509" t="n">
        <v>258</v>
      </c>
      <c r="G4509" t="n">
        <v>0</v>
      </c>
      <c r="H4509" t="n">
        <v>258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177801</v>
      </c>
      <c r="B4510" t="inlineStr">
        <is>
          <t>268_SEQ</t>
        </is>
      </c>
      <c r="C4510" t="n">
        <v>4503</v>
      </c>
      <c r="D4510" s="5" t="n">
        <v>45847.71476851852</v>
      </c>
      <c r="E4510" s="5" t="n">
        <v>45847.71483796297</v>
      </c>
      <c r="F4510" t="n">
        <v>243</v>
      </c>
      <c r="G4510" t="n">
        <v>0</v>
      </c>
      <c r="H4510" t="n">
        <v>243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177802</v>
      </c>
      <c r="B4511" t="inlineStr">
        <is>
          <t>268_SEQ</t>
        </is>
      </c>
      <c r="C4511" t="n">
        <v>4504</v>
      </c>
      <c r="D4511" s="5" t="n">
        <v>45847.71483796297</v>
      </c>
      <c r="E4511" s="5" t="n">
        <v>45847.71486111111</v>
      </c>
      <c r="F4511" t="n">
        <v>225</v>
      </c>
      <c r="G4511" t="n">
        <v>0</v>
      </c>
      <c r="H4511" t="n">
        <v>225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177803</v>
      </c>
      <c r="B4512" t="inlineStr">
        <is>
          <t>268_SEQ</t>
        </is>
      </c>
      <c r="C4512" t="n">
        <v>4505</v>
      </c>
      <c r="D4512" s="5" t="n">
        <v>45847.71486111111</v>
      </c>
      <c r="E4512" s="5" t="n">
        <v>45847.71491898148</v>
      </c>
      <c r="F4512" t="n">
        <v>206</v>
      </c>
      <c r="G4512" t="n">
        <v>0</v>
      </c>
      <c r="H4512" t="n">
        <v>206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177804</v>
      </c>
      <c r="B4513" t="inlineStr">
        <is>
          <t>268_SEQ</t>
        </is>
      </c>
      <c r="C4513" t="n">
        <v>4506</v>
      </c>
      <c r="D4513" s="5" t="n">
        <v>45847.71491898148</v>
      </c>
      <c r="E4513" s="5" t="n">
        <v>45847.7149537037</v>
      </c>
      <c r="F4513" t="n">
        <v>189</v>
      </c>
      <c r="G4513" t="n">
        <v>0</v>
      </c>
      <c r="H4513" t="n">
        <v>189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177805</v>
      </c>
      <c r="B4514" t="inlineStr">
        <is>
          <t>268_SEQ</t>
        </is>
      </c>
      <c r="C4514" t="n">
        <v>4507</v>
      </c>
      <c r="D4514" s="5" t="n">
        <v>45847.7149537037</v>
      </c>
      <c r="E4514" s="5" t="n">
        <v>45847.715</v>
      </c>
      <c r="F4514" t="n">
        <v>172</v>
      </c>
      <c r="G4514" t="n">
        <v>0</v>
      </c>
      <c r="H4514" t="n">
        <v>172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177806</v>
      </c>
      <c r="B4515" t="inlineStr">
        <is>
          <t>268_SEQ</t>
        </is>
      </c>
      <c r="C4515" t="n">
        <v>4508</v>
      </c>
      <c r="D4515" s="5" t="n">
        <v>45847.715</v>
      </c>
      <c r="E4515" s="5" t="n">
        <v>45847.7150462963</v>
      </c>
      <c r="F4515" t="n">
        <v>155</v>
      </c>
      <c r="G4515" t="n">
        <v>0</v>
      </c>
      <c r="H4515" t="n">
        <v>155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177807</v>
      </c>
      <c r="B4516" t="inlineStr">
        <is>
          <t>268_SEQ</t>
        </is>
      </c>
      <c r="C4516" t="n">
        <v>4509</v>
      </c>
      <c r="D4516" s="5" t="n">
        <v>45847.7150462963</v>
      </c>
      <c r="E4516" s="5" t="n">
        <v>45847.7150925926</v>
      </c>
      <c r="F4516" t="n">
        <v>142</v>
      </c>
      <c r="G4516" t="n">
        <v>0</v>
      </c>
      <c r="H4516" t="n">
        <v>142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177808</v>
      </c>
      <c r="B4517" t="inlineStr">
        <is>
          <t>268_SEQ</t>
        </is>
      </c>
      <c r="C4517" t="n">
        <v>4510</v>
      </c>
      <c r="D4517" s="5" t="n">
        <v>45847.7150925926</v>
      </c>
      <c r="E4517" s="5" t="n">
        <v>45847.71513888889</v>
      </c>
      <c r="F4517" t="n">
        <v>129</v>
      </c>
      <c r="G4517" t="n">
        <v>0</v>
      </c>
      <c r="H4517" t="n">
        <v>129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177809</v>
      </c>
      <c r="B4518" t="inlineStr">
        <is>
          <t>268_SEQ</t>
        </is>
      </c>
      <c r="C4518" t="n">
        <v>4511</v>
      </c>
      <c r="D4518" s="5" t="n">
        <v>45847.71513888889</v>
      </c>
      <c r="E4518" s="5" t="n">
        <v>45847.71518518519</v>
      </c>
      <c r="F4518" t="n">
        <v>118</v>
      </c>
      <c r="G4518" t="n">
        <v>0</v>
      </c>
      <c r="H4518" t="n">
        <v>118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177810</v>
      </c>
      <c r="B4519" t="inlineStr">
        <is>
          <t>268_SEQ</t>
        </is>
      </c>
      <c r="C4519" t="n">
        <v>4512</v>
      </c>
      <c r="D4519" s="5" t="n">
        <v>45847.71518518519</v>
      </c>
      <c r="E4519" s="5" t="n">
        <v>45847.71523148148</v>
      </c>
      <c r="F4519" t="n">
        <v>109</v>
      </c>
      <c r="G4519" t="n">
        <v>0</v>
      </c>
      <c r="H4519" t="n">
        <v>109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177811</v>
      </c>
      <c r="B4520" t="inlineStr">
        <is>
          <t>268_SEQ</t>
        </is>
      </c>
      <c r="C4520" t="n">
        <v>4513</v>
      </c>
      <c r="D4520" s="5" t="n">
        <v>45847.71523148148</v>
      </c>
      <c r="E4520" s="5" t="n">
        <v>45847.71527777778</v>
      </c>
      <c r="F4520" t="n">
        <v>101</v>
      </c>
      <c r="G4520" t="n">
        <v>0</v>
      </c>
      <c r="H4520" t="n">
        <v>101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177812</v>
      </c>
      <c r="B4521" t="inlineStr">
        <is>
          <t>268_SEQ</t>
        </is>
      </c>
      <c r="C4521" t="n">
        <v>4514</v>
      </c>
      <c r="D4521" s="5" t="n">
        <v>45847.71527777778</v>
      </c>
      <c r="E4521" s="5" t="n">
        <v>45847.71532407407</v>
      </c>
      <c r="F4521" t="n">
        <v>94.7</v>
      </c>
      <c r="G4521" t="n">
        <v>0</v>
      </c>
      <c r="H4521" t="n">
        <v>94.7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177813</v>
      </c>
      <c r="B4522" t="inlineStr">
        <is>
          <t>268_SEQ</t>
        </is>
      </c>
      <c r="C4522" t="n">
        <v>4515</v>
      </c>
      <c r="D4522" s="5" t="n">
        <v>45847.71532407407</v>
      </c>
      <c r="E4522" s="5" t="n">
        <v>45847.71537037037</v>
      </c>
      <c r="F4522" t="n">
        <v>89.7</v>
      </c>
      <c r="G4522" t="n">
        <v>0</v>
      </c>
      <c r="H4522" t="n">
        <v>89.7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177814</v>
      </c>
      <c r="B4523" t="inlineStr">
        <is>
          <t>268_SEQ</t>
        </is>
      </c>
      <c r="C4523" t="n">
        <v>4516</v>
      </c>
      <c r="D4523" s="5" t="n">
        <v>45847.71537037037</v>
      </c>
      <c r="E4523" s="5" t="n">
        <v>45847.71542824074</v>
      </c>
      <c r="F4523" t="n">
        <v>85.3</v>
      </c>
      <c r="G4523" t="n">
        <v>0</v>
      </c>
      <c r="H4523" t="n">
        <v>85.3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177815</v>
      </c>
      <c r="B4524" t="inlineStr">
        <is>
          <t>268_SEQ</t>
        </is>
      </c>
      <c r="C4524" t="n">
        <v>4517</v>
      </c>
      <c r="D4524" s="5" t="n">
        <v>45847.71542824074</v>
      </c>
      <c r="E4524" s="5" t="n">
        <v>45847.71546296297</v>
      </c>
      <c r="F4524" t="n">
        <v>81.8</v>
      </c>
      <c r="G4524" t="n">
        <v>0</v>
      </c>
      <c r="H4524" t="n">
        <v>81.8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177816</v>
      </c>
      <c r="B4525" t="inlineStr">
        <is>
          <t>268_SEQ</t>
        </is>
      </c>
      <c r="C4525" t="n">
        <v>4518</v>
      </c>
      <c r="D4525" s="5" t="n">
        <v>45847.71546296297</v>
      </c>
      <c r="E4525" s="5" t="n">
        <v>45847.7155324074</v>
      </c>
      <c r="F4525" t="n">
        <v>78.8</v>
      </c>
      <c r="G4525" t="n">
        <v>0</v>
      </c>
      <c r="H4525" t="n">
        <v>78.8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177817</v>
      </c>
      <c r="B4526" t="inlineStr">
        <is>
          <t>268_SEQ</t>
        </is>
      </c>
      <c r="C4526" t="n">
        <v>4519</v>
      </c>
      <c r="D4526" s="5" t="n">
        <v>45847.7155324074</v>
      </c>
      <c r="E4526" s="5" t="n">
        <v>45847.71555555556</v>
      </c>
      <c r="F4526" t="n">
        <v>76.40000000000001</v>
      </c>
      <c r="G4526" t="n">
        <v>0</v>
      </c>
      <c r="H4526" t="n">
        <v>76.40000000000001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177818</v>
      </c>
      <c r="B4527" t="inlineStr">
        <is>
          <t>268_SEQ</t>
        </is>
      </c>
      <c r="C4527" t="n">
        <v>4520</v>
      </c>
      <c r="D4527" s="5" t="n">
        <v>45847.71555555556</v>
      </c>
      <c r="E4527" s="5" t="n">
        <v>45847.71560185185</v>
      </c>
      <c r="F4527" t="n">
        <v>74.5</v>
      </c>
      <c r="G4527" t="n">
        <v>0</v>
      </c>
      <c r="H4527" t="n">
        <v>74.5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177819</v>
      </c>
      <c r="B4528" t="inlineStr">
        <is>
          <t>268_SEQ</t>
        </is>
      </c>
      <c r="C4528" t="n">
        <v>4521</v>
      </c>
      <c r="D4528" s="5" t="n">
        <v>45847.71560185185</v>
      </c>
      <c r="E4528" s="5" t="n">
        <v>45847.71564814815</v>
      </c>
      <c r="F4528" t="n">
        <v>72.8</v>
      </c>
      <c r="G4528" t="n">
        <v>0</v>
      </c>
      <c r="H4528" t="n">
        <v>72.8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177820</v>
      </c>
      <c r="B4529" t="inlineStr">
        <is>
          <t>268_SEQ</t>
        </is>
      </c>
      <c r="C4529" t="n">
        <v>4522</v>
      </c>
      <c r="D4529" s="5" t="n">
        <v>45847.71564814815</v>
      </c>
      <c r="E4529" s="5" t="n">
        <v>45847.71570601852</v>
      </c>
      <c r="F4529" t="n">
        <v>71.40000000000001</v>
      </c>
      <c r="G4529" t="n">
        <v>0</v>
      </c>
      <c r="H4529" t="n">
        <v>71.40000000000001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177821</v>
      </c>
      <c r="B4530" t="inlineStr">
        <is>
          <t>268_SEQ</t>
        </is>
      </c>
      <c r="C4530" t="n">
        <v>4523</v>
      </c>
      <c r="D4530" s="5" t="n">
        <v>45847.71570601852</v>
      </c>
      <c r="E4530" s="5" t="n">
        <v>45847.71574074074</v>
      </c>
      <c r="F4530" t="n">
        <v>70.40000000000001</v>
      </c>
      <c r="G4530" t="n">
        <v>0</v>
      </c>
      <c r="H4530" t="n">
        <v>70.40000000000001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177822</v>
      </c>
      <c r="B4531" t="inlineStr">
        <is>
          <t>268_SEQ</t>
        </is>
      </c>
      <c r="C4531" t="n">
        <v>4524</v>
      </c>
      <c r="D4531" s="5" t="n">
        <v>45847.71574074074</v>
      </c>
      <c r="E4531" s="5" t="n">
        <v>45847.71578703704</v>
      </c>
      <c r="F4531" t="n">
        <v>69.5</v>
      </c>
      <c r="G4531" t="n">
        <v>0</v>
      </c>
      <c r="H4531" t="n">
        <v>69.5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177823</v>
      </c>
      <c r="B4532" t="inlineStr">
        <is>
          <t>268_SEQ</t>
        </is>
      </c>
      <c r="C4532" t="n">
        <v>4525</v>
      </c>
      <c r="D4532" s="5" t="n">
        <v>45847.71578703704</v>
      </c>
      <c r="E4532" s="5" t="n">
        <v>45847.71583333334</v>
      </c>
      <c r="F4532" t="n">
        <v>68.8</v>
      </c>
      <c r="G4532" t="n">
        <v>0</v>
      </c>
      <c r="H4532" t="n">
        <v>68.8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177824</v>
      </c>
      <c r="B4533" t="inlineStr">
        <is>
          <t>268_SEQ</t>
        </is>
      </c>
      <c r="C4533" t="n">
        <v>4526</v>
      </c>
      <c r="D4533" s="5" t="n">
        <v>45847.71583333334</v>
      </c>
      <c r="E4533" s="5" t="n">
        <v>45847.71587962963</v>
      </c>
      <c r="F4533" t="n">
        <v>68.3</v>
      </c>
      <c r="G4533" t="n">
        <v>0</v>
      </c>
      <c r="H4533" t="n">
        <v>68.3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177825</v>
      </c>
      <c r="B4534" t="inlineStr">
        <is>
          <t>268_SEQ</t>
        </is>
      </c>
      <c r="C4534" t="n">
        <v>4527</v>
      </c>
      <c r="D4534" s="5" t="n">
        <v>45847.71587962963</v>
      </c>
      <c r="E4534" s="5" t="n">
        <v>45847.71592592593</v>
      </c>
      <c r="F4534" t="n">
        <v>67.7</v>
      </c>
      <c r="G4534" t="n">
        <v>0</v>
      </c>
      <c r="H4534" t="n">
        <v>67.7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177826</v>
      </c>
      <c r="B4535" t="inlineStr">
        <is>
          <t>268_SEQ</t>
        </is>
      </c>
      <c r="C4535" t="n">
        <v>4528</v>
      </c>
      <c r="D4535" s="5" t="n">
        <v>45847.71592592593</v>
      </c>
      <c r="E4535" s="5" t="n">
        <v>45847.7159837963</v>
      </c>
      <c r="F4535" t="n">
        <v>67.3</v>
      </c>
      <c r="G4535" t="n">
        <v>0</v>
      </c>
      <c r="H4535" t="n">
        <v>67.3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177827</v>
      </c>
      <c r="B4536" t="inlineStr">
        <is>
          <t>268_SEQ</t>
        </is>
      </c>
      <c r="C4536" t="n">
        <v>4529</v>
      </c>
      <c r="D4536" s="5" t="n">
        <v>45847.7159837963</v>
      </c>
      <c r="E4536" s="5" t="n">
        <v>45847.71601851852</v>
      </c>
      <c r="F4536" t="n">
        <v>66.8</v>
      </c>
      <c r="G4536" t="n">
        <v>0</v>
      </c>
      <c r="H4536" t="n">
        <v>66.8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177828</v>
      </c>
      <c r="B4537" t="inlineStr">
        <is>
          <t>268_SEQ</t>
        </is>
      </c>
      <c r="C4537" t="n">
        <v>4530</v>
      </c>
      <c r="D4537" s="5" t="n">
        <v>45847.71601851852</v>
      </c>
      <c r="E4537" s="5" t="n">
        <v>45847.71606481481</v>
      </c>
      <c r="F4537" t="n">
        <v>66.40000000000001</v>
      </c>
      <c r="G4537" t="n">
        <v>0</v>
      </c>
      <c r="H4537" t="n">
        <v>66.40000000000001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177829</v>
      </c>
      <c r="B4538" t="inlineStr">
        <is>
          <t>268_SEQ</t>
        </is>
      </c>
      <c r="C4538" t="n">
        <v>4531</v>
      </c>
      <c r="D4538" s="5" t="n">
        <v>45847.71606481481</v>
      </c>
      <c r="E4538" s="5" t="n">
        <v>45847.71611111111</v>
      </c>
      <c r="F4538" t="n">
        <v>65.90000000000001</v>
      </c>
      <c r="G4538" t="n">
        <v>0</v>
      </c>
      <c r="H4538" t="n">
        <v>65.90000000000001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177830</v>
      </c>
      <c r="B4539" t="inlineStr">
        <is>
          <t>268_SEQ</t>
        </is>
      </c>
      <c r="C4539" t="n">
        <v>4532</v>
      </c>
      <c r="D4539" s="5" t="n">
        <v>45847.71611111111</v>
      </c>
      <c r="E4539" s="5" t="n">
        <v>45847.71615740741</v>
      </c>
      <c r="F4539" t="n">
        <v>65.59999999999999</v>
      </c>
      <c r="G4539" t="n">
        <v>0</v>
      </c>
      <c r="H4539" t="n">
        <v>65.59999999999999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177831</v>
      </c>
      <c r="B4540" t="inlineStr">
        <is>
          <t>268_SEQ</t>
        </is>
      </c>
      <c r="C4540" t="n">
        <v>4533</v>
      </c>
      <c r="D4540" s="5" t="n">
        <v>45847.71615740741</v>
      </c>
      <c r="E4540" s="5" t="n">
        <v>45847.71622685185</v>
      </c>
      <c r="F4540" t="n">
        <v>65.3</v>
      </c>
      <c r="G4540" t="n">
        <v>0</v>
      </c>
      <c r="H4540" t="n">
        <v>65.3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177832</v>
      </c>
      <c r="B4541" t="inlineStr">
        <is>
          <t>268_SEQ</t>
        </is>
      </c>
      <c r="C4541" t="n">
        <v>4534</v>
      </c>
      <c r="D4541" s="5" t="n">
        <v>45847.71622685185</v>
      </c>
      <c r="E4541" s="5" t="n">
        <v>45847.71625</v>
      </c>
      <c r="F4541" t="n">
        <v>64.90000000000001</v>
      </c>
      <c r="G4541" t="n">
        <v>0</v>
      </c>
      <c r="H4541" t="n">
        <v>64.90000000000001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177833</v>
      </c>
      <c r="B4542" t="inlineStr">
        <is>
          <t>268_SEQ</t>
        </is>
      </c>
      <c r="C4542" t="n">
        <v>4535</v>
      </c>
      <c r="D4542" s="5" t="n">
        <v>45847.71625</v>
      </c>
      <c r="E4542" s="5" t="n">
        <v>45847.7162962963</v>
      </c>
      <c r="F4542" t="n">
        <v>64.7</v>
      </c>
      <c r="G4542" t="n">
        <v>0</v>
      </c>
      <c r="H4542" t="n">
        <v>64.7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177834</v>
      </c>
      <c r="B4543" t="inlineStr">
        <is>
          <t>268_SEQ</t>
        </is>
      </c>
      <c r="C4543" t="n">
        <v>4536</v>
      </c>
      <c r="D4543" s="5" t="n">
        <v>45847.7162962963</v>
      </c>
      <c r="E4543" s="5" t="n">
        <v>45847.71634259259</v>
      </c>
      <c r="F4543" t="n">
        <v>64.5</v>
      </c>
      <c r="G4543" t="n">
        <v>0</v>
      </c>
      <c r="H4543" t="n">
        <v>64.5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177835</v>
      </c>
      <c r="B4544" t="inlineStr">
        <is>
          <t>268_SEQ</t>
        </is>
      </c>
      <c r="C4544" t="n">
        <v>4537</v>
      </c>
      <c r="D4544" s="5" t="n">
        <v>45847.71634259259</v>
      </c>
      <c r="E4544" s="5" t="n">
        <v>45847.71638888889</v>
      </c>
      <c r="F4544" t="n">
        <v>64.3</v>
      </c>
      <c r="G4544" t="n">
        <v>0</v>
      </c>
      <c r="H4544" t="n">
        <v>64.3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177836</v>
      </c>
      <c r="B4545" t="inlineStr">
        <is>
          <t>268_SEQ</t>
        </is>
      </c>
      <c r="C4545" t="n">
        <v>4538</v>
      </c>
      <c r="D4545" s="5" t="n">
        <v>45847.71638888889</v>
      </c>
      <c r="E4545" s="5" t="n">
        <v>45847.71643518518</v>
      </c>
      <c r="F4545" t="n">
        <v>64.2</v>
      </c>
      <c r="G4545" t="n">
        <v>0</v>
      </c>
      <c r="H4545" t="n">
        <v>64.2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177837</v>
      </c>
      <c r="B4546" t="inlineStr">
        <is>
          <t>268_SEQ</t>
        </is>
      </c>
      <c r="C4546" t="n">
        <v>4539</v>
      </c>
      <c r="D4546" s="5" t="n">
        <v>45847.71643518518</v>
      </c>
      <c r="E4546" s="5" t="n">
        <v>45847.71649305556</v>
      </c>
      <c r="F4546" t="n">
        <v>64.2</v>
      </c>
      <c r="G4546" t="n">
        <v>0</v>
      </c>
      <c r="H4546" t="n">
        <v>64.2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177838</v>
      </c>
      <c r="B4547" t="inlineStr">
        <is>
          <t>268_SEQ</t>
        </is>
      </c>
      <c r="C4547" t="n">
        <v>4540</v>
      </c>
      <c r="D4547" s="5" t="n">
        <v>45847.71649305556</v>
      </c>
      <c r="E4547" s="5" t="n">
        <v>45847.71652777777</v>
      </c>
      <c r="F4547" t="n">
        <v>64.09999999999999</v>
      </c>
      <c r="G4547" t="n">
        <v>0</v>
      </c>
      <c r="H4547" t="n">
        <v>64.09999999999999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177839</v>
      </c>
      <c r="B4548" t="inlineStr">
        <is>
          <t>268_SEQ</t>
        </is>
      </c>
      <c r="C4548" t="n">
        <v>4541</v>
      </c>
      <c r="D4548" s="5" t="n">
        <v>45847.71652777777</v>
      </c>
      <c r="E4548" s="5" t="n">
        <v>45847.71657407407</v>
      </c>
      <c r="F4548" t="n">
        <v>64.09999999999999</v>
      </c>
      <c r="G4548" t="n">
        <v>0</v>
      </c>
      <c r="H4548" t="n">
        <v>64.09999999999999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177840</v>
      </c>
      <c r="B4549" t="inlineStr">
        <is>
          <t>268_SEQ</t>
        </is>
      </c>
      <c r="C4549" t="n">
        <v>4542</v>
      </c>
      <c r="D4549" s="5" t="n">
        <v>45847.71657407407</v>
      </c>
      <c r="E4549" s="5" t="n">
        <v>45847.71662037037</v>
      </c>
      <c r="F4549" t="n">
        <v>64</v>
      </c>
      <c r="G4549" t="n">
        <v>0</v>
      </c>
      <c r="H4549" t="n">
        <v>64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177841</v>
      </c>
      <c r="B4550" t="inlineStr">
        <is>
          <t>268_SEQ</t>
        </is>
      </c>
      <c r="C4550" t="n">
        <v>4543</v>
      </c>
      <c r="D4550" s="5" t="n">
        <v>45847.71662037037</v>
      </c>
      <c r="E4550" s="5" t="n">
        <v>45847.71666666667</v>
      </c>
      <c r="F4550" t="n">
        <v>63.9</v>
      </c>
      <c r="G4550" t="n">
        <v>0</v>
      </c>
      <c r="H4550" t="n">
        <v>63.9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177842</v>
      </c>
      <c r="B4551" t="inlineStr">
        <is>
          <t>268_SEQ</t>
        </is>
      </c>
      <c r="C4551" t="n">
        <v>4544</v>
      </c>
      <c r="D4551" s="5" t="n">
        <v>45847.71666666667</v>
      </c>
      <c r="E4551" s="5" t="n">
        <v>45847.71671296296</v>
      </c>
      <c r="F4551" t="n">
        <v>63.9</v>
      </c>
      <c r="G4551" t="n">
        <v>0</v>
      </c>
      <c r="H4551" t="n">
        <v>63.9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177843</v>
      </c>
      <c r="B4552" t="inlineStr">
        <is>
          <t>268_SEQ</t>
        </is>
      </c>
      <c r="C4552" t="n">
        <v>4545</v>
      </c>
      <c r="D4552" s="5" t="n">
        <v>45847.71671296296</v>
      </c>
      <c r="E4552" s="5" t="n">
        <v>45847.71677083334</v>
      </c>
      <c r="F4552" t="n">
        <v>63.8</v>
      </c>
      <c r="G4552" t="n">
        <v>0</v>
      </c>
      <c r="H4552" t="n">
        <v>63.8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177844</v>
      </c>
      <c r="B4553" t="inlineStr">
        <is>
          <t>268_SEQ</t>
        </is>
      </c>
      <c r="C4553" t="n">
        <v>4546</v>
      </c>
      <c r="D4553" s="5" t="n">
        <v>45847.71677083334</v>
      </c>
      <c r="E4553" s="5" t="n">
        <v>45847.71680555555</v>
      </c>
      <c r="F4553" t="n">
        <v>63.7</v>
      </c>
      <c r="G4553" t="n">
        <v>0</v>
      </c>
      <c r="H4553" t="n">
        <v>63.7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177845</v>
      </c>
      <c r="B4554" t="inlineStr">
        <is>
          <t>268_SEQ</t>
        </is>
      </c>
      <c r="C4554" t="n">
        <v>4547</v>
      </c>
      <c r="D4554" s="5" t="n">
        <v>45847.71680555555</v>
      </c>
      <c r="E4554" s="5" t="n">
        <v>45847.71685185185</v>
      </c>
      <c r="F4554" t="n">
        <v>63.6</v>
      </c>
      <c r="G4554" t="n">
        <v>0</v>
      </c>
      <c r="H4554" t="n">
        <v>63.6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177846</v>
      </c>
      <c r="B4555" t="inlineStr">
        <is>
          <t>268_SEQ</t>
        </is>
      </c>
      <c r="C4555" t="n">
        <v>4548</v>
      </c>
      <c r="D4555" s="5" t="n">
        <v>45847.71685185185</v>
      </c>
      <c r="E4555" s="5" t="n">
        <v>45847.7169212963</v>
      </c>
      <c r="F4555" t="n">
        <v>63.5</v>
      </c>
      <c r="G4555" t="n">
        <v>0</v>
      </c>
      <c r="H4555" t="n">
        <v>63.5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177847</v>
      </c>
      <c r="B4556" t="inlineStr">
        <is>
          <t>268_SEQ</t>
        </is>
      </c>
      <c r="C4556" t="n">
        <v>4549</v>
      </c>
      <c r="D4556" s="5" t="n">
        <v>45847.7169212963</v>
      </c>
      <c r="E4556" s="5" t="n">
        <v>45847.71694444444</v>
      </c>
      <c r="F4556" t="n">
        <v>63.5</v>
      </c>
      <c r="G4556" t="n">
        <v>0</v>
      </c>
      <c r="H4556" t="n">
        <v>63.5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177848</v>
      </c>
      <c r="B4557" t="inlineStr">
        <is>
          <t>268_SEQ</t>
        </is>
      </c>
      <c r="C4557" t="n">
        <v>4550</v>
      </c>
      <c r="D4557" s="5" t="n">
        <v>45847.71694444444</v>
      </c>
      <c r="E4557" s="5" t="n">
        <v>45847.71699074074</v>
      </c>
      <c r="F4557" t="n">
        <v>63.3</v>
      </c>
      <c r="G4557" t="n">
        <v>0</v>
      </c>
      <c r="H4557" t="n">
        <v>63.3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177849</v>
      </c>
      <c r="B4558" t="inlineStr">
        <is>
          <t>268_SEQ</t>
        </is>
      </c>
      <c r="C4558" t="n">
        <v>4551</v>
      </c>
      <c r="D4558" s="5" t="n">
        <v>45847.71699074074</v>
      </c>
      <c r="E4558" s="5" t="n">
        <v>45847.71704861111</v>
      </c>
      <c r="F4558" t="n">
        <v>63.3</v>
      </c>
      <c r="G4558" t="n">
        <v>0</v>
      </c>
      <c r="H4558" t="n">
        <v>63.3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177850</v>
      </c>
      <c r="B4559" t="inlineStr">
        <is>
          <t>268_SEQ</t>
        </is>
      </c>
      <c r="C4559" t="n">
        <v>4552</v>
      </c>
      <c r="D4559" s="5" t="n">
        <v>45847.71704861111</v>
      </c>
      <c r="E4559" s="5" t="n">
        <v>45847.71708333334</v>
      </c>
      <c r="F4559" t="n">
        <v>63.3</v>
      </c>
      <c r="G4559" t="n">
        <v>0</v>
      </c>
      <c r="H4559" t="n">
        <v>63.3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177851</v>
      </c>
      <c r="B4560" t="inlineStr">
        <is>
          <t>268_SEQ</t>
        </is>
      </c>
      <c r="C4560" t="n">
        <v>4553</v>
      </c>
      <c r="D4560" s="5" t="n">
        <v>45847.71708333334</v>
      </c>
      <c r="E4560" s="5" t="n">
        <v>45847.71712962963</v>
      </c>
      <c r="F4560" t="n">
        <v>63.2</v>
      </c>
      <c r="G4560" t="n">
        <v>0</v>
      </c>
      <c r="H4560" t="n">
        <v>63.2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177852</v>
      </c>
      <c r="B4561" t="inlineStr">
        <is>
          <t>268_SEQ</t>
        </is>
      </c>
      <c r="C4561" t="n">
        <v>4554</v>
      </c>
      <c r="D4561" s="5" t="n">
        <v>45847.71712962963</v>
      </c>
      <c r="E4561" s="5" t="n">
        <v>45847.71717592593</v>
      </c>
      <c r="F4561" t="n">
        <v>63.2</v>
      </c>
      <c r="G4561" t="n">
        <v>0</v>
      </c>
      <c r="H4561" t="n">
        <v>63.2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177853</v>
      </c>
      <c r="B4562" t="inlineStr">
        <is>
          <t>268_SEQ</t>
        </is>
      </c>
      <c r="C4562" t="n">
        <v>4555</v>
      </c>
      <c r="D4562" s="5" t="n">
        <v>45847.71717592593</v>
      </c>
      <c r="E4562" s="5" t="n">
        <v>45847.71722222222</v>
      </c>
      <c r="F4562" t="n">
        <v>63.3</v>
      </c>
      <c r="G4562" t="n">
        <v>0</v>
      </c>
      <c r="H4562" t="n">
        <v>63.3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177854</v>
      </c>
      <c r="B4563" t="inlineStr">
        <is>
          <t>268_SEQ</t>
        </is>
      </c>
      <c r="C4563" t="n">
        <v>4556</v>
      </c>
      <c r="D4563" s="5" t="n">
        <v>45847.71722222222</v>
      </c>
      <c r="E4563" s="5" t="n">
        <v>45847.71726851852</v>
      </c>
      <c r="F4563" t="n">
        <v>63.4</v>
      </c>
      <c r="G4563" t="n">
        <v>0</v>
      </c>
      <c r="H4563" t="n">
        <v>63.4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177855</v>
      </c>
      <c r="B4564" t="inlineStr">
        <is>
          <t>268_SEQ</t>
        </is>
      </c>
      <c r="C4564" t="n">
        <v>4557</v>
      </c>
      <c r="D4564" s="5" t="n">
        <v>45847.71726851852</v>
      </c>
      <c r="E4564" s="5" t="n">
        <v>45847.71731481481</v>
      </c>
      <c r="F4564" t="n">
        <v>63.4</v>
      </c>
      <c r="G4564" t="n">
        <v>0</v>
      </c>
      <c r="H4564" t="n">
        <v>63.4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177856</v>
      </c>
      <c r="B4565" t="inlineStr">
        <is>
          <t>268_SEQ</t>
        </is>
      </c>
      <c r="C4565" t="n">
        <v>4558</v>
      </c>
      <c r="D4565" s="5" t="n">
        <v>45847.71731481481</v>
      </c>
      <c r="E4565" s="5" t="n">
        <v>45847.71736111111</v>
      </c>
      <c r="F4565" t="n">
        <v>63.4</v>
      </c>
      <c r="G4565" t="n">
        <v>0</v>
      </c>
      <c r="H4565" t="n">
        <v>63.4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177857</v>
      </c>
      <c r="B4566" t="inlineStr">
        <is>
          <t>268_SEQ</t>
        </is>
      </c>
      <c r="C4566" t="n">
        <v>4559</v>
      </c>
      <c r="D4566" s="5" t="n">
        <v>45847.71736111111</v>
      </c>
      <c r="E4566" s="5" t="n">
        <v>45847.71740740741</v>
      </c>
      <c r="F4566" t="n">
        <v>63.4</v>
      </c>
      <c r="G4566" t="n">
        <v>0</v>
      </c>
      <c r="H4566" t="n">
        <v>63.4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177858</v>
      </c>
      <c r="B4567" t="inlineStr">
        <is>
          <t>268_SEQ</t>
        </is>
      </c>
      <c r="C4567" t="n">
        <v>4560</v>
      </c>
      <c r="D4567" s="5" t="n">
        <v>45847.71740740741</v>
      </c>
      <c r="E4567" s="5" t="n">
        <v>45847.71745370371</v>
      </c>
      <c r="F4567" t="n">
        <v>63.5</v>
      </c>
      <c r="G4567" t="n">
        <v>0</v>
      </c>
      <c r="H4567" t="n">
        <v>63.5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177859</v>
      </c>
      <c r="B4568" t="inlineStr">
        <is>
          <t>268_SEQ</t>
        </is>
      </c>
      <c r="C4568" t="n">
        <v>4561</v>
      </c>
      <c r="D4568" s="5" t="n">
        <v>45847.71745370371</v>
      </c>
      <c r="E4568" s="5" t="n">
        <v>45847.7175</v>
      </c>
      <c r="F4568" t="n">
        <v>63.3</v>
      </c>
      <c r="G4568" t="n">
        <v>0</v>
      </c>
      <c r="H4568" t="n">
        <v>63.3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177860</v>
      </c>
      <c r="B4569" t="inlineStr">
        <is>
          <t>268_SEQ</t>
        </is>
      </c>
      <c r="C4569" t="n">
        <v>4562</v>
      </c>
      <c r="D4569" s="5" t="n">
        <v>45847.7175</v>
      </c>
      <c r="E4569" s="5" t="n">
        <v>45847.71755787037</v>
      </c>
      <c r="F4569" t="n">
        <v>63.3</v>
      </c>
      <c r="G4569" t="n">
        <v>0</v>
      </c>
      <c r="H4569" t="n">
        <v>63.3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177861</v>
      </c>
      <c r="B4570" t="inlineStr">
        <is>
          <t>268_SEQ</t>
        </is>
      </c>
      <c r="C4570" t="n">
        <v>4563</v>
      </c>
      <c r="D4570" s="5" t="n">
        <v>45847.71755787037</v>
      </c>
      <c r="E4570" s="5" t="n">
        <v>45847.71761574074</v>
      </c>
      <c r="F4570" t="n">
        <v>63.2</v>
      </c>
      <c r="G4570" t="n">
        <v>0</v>
      </c>
      <c r="H4570" t="n">
        <v>63.2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177862</v>
      </c>
      <c r="B4571" t="inlineStr">
        <is>
          <t>268_SEQ</t>
        </is>
      </c>
      <c r="C4571" t="n">
        <v>4564</v>
      </c>
      <c r="D4571" s="5" t="n">
        <v>45847.71761574074</v>
      </c>
      <c r="E4571" s="5" t="n">
        <v>45847.71763888889</v>
      </c>
      <c r="F4571" t="n">
        <v>63.2</v>
      </c>
      <c r="G4571" t="n">
        <v>0</v>
      </c>
      <c r="H4571" t="n">
        <v>63.2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177863</v>
      </c>
      <c r="B4572" t="inlineStr">
        <is>
          <t>268_SEQ</t>
        </is>
      </c>
      <c r="C4572" t="n">
        <v>4565</v>
      </c>
      <c r="D4572" s="5" t="n">
        <v>45847.71763888889</v>
      </c>
      <c r="E4572" s="5" t="n">
        <v>45847.71768518518</v>
      </c>
      <c r="F4572" t="n">
        <v>63.2</v>
      </c>
      <c r="G4572" t="n">
        <v>0</v>
      </c>
      <c r="H4572" t="n">
        <v>63.2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177864</v>
      </c>
      <c r="B4573" t="inlineStr">
        <is>
          <t>268_SEQ</t>
        </is>
      </c>
      <c r="C4573" t="n">
        <v>4566</v>
      </c>
      <c r="D4573" s="5" t="n">
        <v>45847.71768518518</v>
      </c>
      <c r="E4573" s="5" t="n">
        <v>45847.71773148148</v>
      </c>
      <c r="F4573" t="n">
        <v>63.2</v>
      </c>
      <c r="G4573" t="n">
        <v>0</v>
      </c>
      <c r="H4573" t="n">
        <v>63.2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177865</v>
      </c>
      <c r="B4574" t="inlineStr">
        <is>
          <t>268_SEQ</t>
        </is>
      </c>
      <c r="C4574" t="n">
        <v>4567</v>
      </c>
      <c r="D4574" s="5" t="n">
        <v>45847.71773148148</v>
      </c>
      <c r="E4574" s="5" t="n">
        <v>45847.71777777778</v>
      </c>
      <c r="F4574" t="n">
        <v>63.2</v>
      </c>
      <c r="G4574" t="n">
        <v>0</v>
      </c>
      <c r="H4574" t="n">
        <v>63.2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177866</v>
      </c>
      <c r="B4575" t="inlineStr">
        <is>
          <t>268_SEQ</t>
        </is>
      </c>
      <c r="C4575" t="n">
        <v>4568</v>
      </c>
      <c r="D4575" s="5" t="n">
        <v>45847.71777777778</v>
      </c>
      <c r="E4575" s="5" t="n">
        <v>45847.71783564815</v>
      </c>
      <c r="F4575" t="n">
        <v>63.2</v>
      </c>
      <c r="G4575" t="n">
        <v>0</v>
      </c>
      <c r="H4575" t="n">
        <v>63.2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177867</v>
      </c>
      <c r="B4576" t="inlineStr">
        <is>
          <t>268_SEQ</t>
        </is>
      </c>
      <c r="C4576" t="n">
        <v>4569</v>
      </c>
      <c r="D4576" s="5" t="n">
        <v>45847.71783564815</v>
      </c>
      <c r="E4576" s="5" t="n">
        <v>45847.71787037037</v>
      </c>
      <c r="F4576" t="n">
        <v>63.3</v>
      </c>
      <c r="G4576" t="n">
        <v>0</v>
      </c>
      <c r="H4576" t="n">
        <v>63.3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177868</v>
      </c>
      <c r="B4577" t="inlineStr">
        <is>
          <t>268_SEQ</t>
        </is>
      </c>
      <c r="C4577" t="n">
        <v>4570</v>
      </c>
      <c r="D4577" s="5" t="n">
        <v>45847.71787037037</v>
      </c>
      <c r="E4577" s="5" t="n">
        <v>45847.71791666667</v>
      </c>
      <c r="F4577" t="n">
        <v>63.3</v>
      </c>
      <c r="G4577" t="n">
        <v>0</v>
      </c>
      <c r="H4577" t="n">
        <v>63.3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177869</v>
      </c>
      <c r="B4578" t="inlineStr">
        <is>
          <t>268_SEQ</t>
        </is>
      </c>
      <c r="C4578" t="n">
        <v>4571</v>
      </c>
      <c r="D4578" s="5" t="n">
        <v>45847.71791666667</v>
      </c>
      <c r="E4578" s="5" t="n">
        <v>45847.71796296296</v>
      </c>
      <c r="F4578" t="n">
        <v>63.4</v>
      </c>
      <c r="G4578" t="n">
        <v>0</v>
      </c>
      <c r="H4578" t="n">
        <v>63.4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177870</v>
      </c>
      <c r="B4579" t="inlineStr">
        <is>
          <t>268_SEQ</t>
        </is>
      </c>
      <c r="C4579" t="n">
        <v>4572</v>
      </c>
      <c r="D4579" s="5" t="n">
        <v>45847.71796296296</v>
      </c>
      <c r="E4579" s="5" t="n">
        <v>45847.71800925926</v>
      </c>
      <c r="F4579" t="n">
        <v>63.4</v>
      </c>
      <c r="G4579" t="n">
        <v>0</v>
      </c>
      <c r="H4579" t="n">
        <v>63.4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177871</v>
      </c>
      <c r="B4580" t="inlineStr">
        <is>
          <t>268_SEQ</t>
        </is>
      </c>
      <c r="C4580" t="n">
        <v>4573</v>
      </c>
      <c r="D4580" s="5" t="n">
        <v>45847.71800925926</v>
      </c>
      <c r="E4580" s="5" t="n">
        <v>45847.71805555555</v>
      </c>
      <c r="F4580" t="n">
        <v>63.5</v>
      </c>
      <c r="G4580" t="n">
        <v>0</v>
      </c>
      <c r="H4580" t="n">
        <v>63.5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177872</v>
      </c>
      <c r="B4581" t="inlineStr">
        <is>
          <t>268_SEQ</t>
        </is>
      </c>
      <c r="C4581" t="n">
        <v>4574</v>
      </c>
      <c r="D4581" s="5" t="n">
        <v>45847.71805555555</v>
      </c>
      <c r="E4581" s="5" t="n">
        <v>45847.71811342592</v>
      </c>
      <c r="F4581" t="n">
        <v>63.4</v>
      </c>
      <c r="G4581" t="n">
        <v>0</v>
      </c>
      <c r="H4581" t="n">
        <v>63.4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177873</v>
      </c>
      <c r="B4582" t="inlineStr">
        <is>
          <t>268_SEQ</t>
        </is>
      </c>
      <c r="C4582" t="n">
        <v>4575</v>
      </c>
      <c r="D4582" s="5" t="n">
        <v>45847.71811342592</v>
      </c>
      <c r="E4582" s="5" t="n">
        <v>45847.71814814815</v>
      </c>
      <c r="F4582" t="n">
        <v>63.5</v>
      </c>
      <c r="G4582" t="n">
        <v>0</v>
      </c>
      <c r="H4582" t="n">
        <v>63.5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177874</v>
      </c>
      <c r="B4583" t="inlineStr">
        <is>
          <t>268_SEQ</t>
        </is>
      </c>
      <c r="C4583" t="n">
        <v>4576</v>
      </c>
      <c r="D4583" s="5" t="n">
        <v>45847.71814814815</v>
      </c>
      <c r="E4583" s="5" t="n">
        <v>45847.71819444445</v>
      </c>
      <c r="F4583" t="n">
        <v>63.3</v>
      </c>
      <c r="G4583" t="n">
        <v>0</v>
      </c>
      <c r="H4583" t="n">
        <v>63.3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177875</v>
      </c>
      <c r="B4584" t="inlineStr">
        <is>
          <t>268_SEQ</t>
        </is>
      </c>
      <c r="C4584" t="n">
        <v>4577</v>
      </c>
      <c r="D4584" s="5" t="n">
        <v>45847.71819444445</v>
      </c>
      <c r="E4584" s="5" t="n">
        <v>45847.71824074074</v>
      </c>
      <c r="F4584" t="n">
        <v>63.3</v>
      </c>
      <c r="G4584" t="n">
        <v>0</v>
      </c>
      <c r="H4584" t="n">
        <v>63.3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177876</v>
      </c>
      <c r="B4585" t="inlineStr">
        <is>
          <t>268_SEQ</t>
        </is>
      </c>
      <c r="C4585" t="n">
        <v>4578</v>
      </c>
      <c r="D4585" s="5" t="n">
        <v>45847.71824074074</v>
      </c>
      <c r="E4585" s="5" t="n">
        <v>45847.71831018518</v>
      </c>
      <c r="F4585" t="n">
        <v>63.3</v>
      </c>
      <c r="G4585" t="n">
        <v>0</v>
      </c>
      <c r="H4585" t="n">
        <v>63.3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177877</v>
      </c>
      <c r="B4586" t="inlineStr">
        <is>
          <t>268_SEQ</t>
        </is>
      </c>
      <c r="C4586" t="n">
        <v>4579</v>
      </c>
      <c r="D4586" s="5" t="n">
        <v>45847.71831018518</v>
      </c>
      <c r="E4586" s="5" t="n">
        <v>45847.71833333333</v>
      </c>
      <c r="F4586" t="n">
        <v>63.2</v>
      </c>
      <c r="G4586" t="n">
        <v>0</v>
      </c>
      <c r="H4586" t="n">
        <v>63.2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177878</v>
      </c>
      <c r="B4587" t="inlineStr">
        <is>
          <t>268_SEQ</t>
        </is>
      </c>
      <c r="C4587" t="n">
        <v>4580</v>
      </c>
      <c r="D4587" s="5" t="n">
        <v>45847.71833333333</v>
      </c>
      <c r="E4587" s="5" t="n">
        <v>45847.71837962963</v>
      </c>
      <c r="F4587" t="n">
        <v>63.2</v>
      </c>
      <c r="G4587" t="n">
        <v>0</v>
      </c>
      <c r="H4587" t="n">
        <v>63.2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177879</v>
      </c>
      <c r="B4588" t="inlineStr">
        <is>
          <t>268_SEQ</t>
        </is>
      </c>
      <c r="C4588" t="n">
        <v>4581</v>
      </c>
      <c r="D4588" s="5" t="n">
        <v>45847.71837962963</v>
      </c>
      <c r="E4588" s="5" t="n">
        <v>45847.71842592592</v>
      </c>
      <c r="F4588" t="n">
        <v>63.2</v>
      </c>
      <c r="G4588" t="n">
        <v>0</v>
      </c>
      <c r="H4588" t="n">
        <v>63.2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177880</v>
      </c>
      <c r="B4589" t="inlineStr">
        <is>
          <t>268_SEQ</t>
        </is>
      </c>
      <c r="C4589" t="n">
        <v>4582</v>
      </c>
      <c r="D4589" s="5" t="n">
        <v>45847.71842592592</v>
      </c>
      <c r="E4589" s="5" t="n">
        <v>45847.71847222222</v>
      </c>
      <c r="F4589" t="n">
        <v>63.2</v>
      </c>
      <c r="G4589" t="n">
        <v>0</v>
      </c>
      <c r="H4589" t="n">
        <v>63.2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177881</v>
      </c>
      <c r="B4590" t="inlineStr">
        <is>
          <t>268_SEQ</t>
        </is>
      </c>
      <c r="C4590" t="n">
        <v>4583</v>
      </c>
      <c r="D4590" s="5" t="n">
        <v>45847.71847222222</v>
      </c>
      <c r="E4590" s="5" t="n">
        <v>45847.71851851852</v>
      </c>
      <c r="F4590" t="n">
        <v>63.2</v>
      </c>
      <c r="G4590" t="n">
        <v>0</v>
      </c>
      <c r="H4590" t="n">
        <v>63.2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177882</v>
      </c>
      <c r="B4591" t="inlineStr">
        <is>
          <t>268_SEQ</t>
        </is>
      </c>
      <c r="C4591" t="n">
        <v>4584</v>
      </c>
      <c r="D4591" s="5" t="n">
        <v>45847.71851851852</v>
      </c>
      <c r="E4591" s="5" t="n">
        <v>45847.71856481482</v>
      </c>
      <c r="F4591" t="n">
        <v>63.2</v>
      </c>
      <c r="G4591" t="n">
        <v>0</v>
      </c>
      <c r="H4591" t="n">
        <v>63.2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177883</v>
      </c>
      <c r="B4592" t="inlineStr">
        <is>
          <t>268_SEQ</t>
        </is>
      </c>
      <c r="C4592" t="n">
        <v>4585</v>
      </c>
      <c r="D4592" s="5" t="n">
        <v>45847.71856481482</v>
      </c>
      <c r="E4592" s="5" t="n">
        <v>45847.71862268518</v>
      </c>
      <c r="F4592" t="n">
        <v>63.3</v>
      </c>
      <c r="G4592" t="n">
        <v>0</v>
      </c>
      <c r="H4592" t="n">
        <v>63.3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177884</v>
      </c>
      <c r="B4593" t="inlineStr">
        <is>
          <t>268_SEQ</t>
        </is>
      </c>
      <c r="C4593" t="n">
        <v>4586</v>
      </c>
      <c r="D4593" s="5" t="n">
        <v>45847.71862268518</v>
      </c>
      <c r="E4593" s="5" t="n">
        <v>45847.71865740741</v>
      </c>
      <c r="F4593" t="n">
        <v>63.4</v>
      </c>
      <c r="G4593" t="n">
        <v>0</v>
      </c>
      <c r="H4593" t="n">
        <v>63.4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177885</v>
      </c>
      <c r="B4594" t="inlineStr">
        <is>
          <t>268_SEQ</t>
        </is>
      </c>
      <c r="C4594" t="n">
        <v>4587</v>
      </c>
      <c r="D4594" s="5" t="n">
        <v>45847.71865740741</v>
      </c>
      <c r="E4594" s="5" t="n">
        <v>45847.7187037037</v>
      </c>
      <c r="F4594" t="n">
        <v>63.4</v>
      </c>
      <c r="G4594" t="n">
        <v>0</v>
      </c>
      <c r="H4594" t="n">
        <v>63.4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177886</v>
      </c>
      <c r="B4595" t="inlineStr">
        <is>
          <t>268_SEQ</t>
        </is>
      </c>
      <c r="C4595" t="n">
        <v>4588</v>
      </c>
      <c r="D4595" s="5" t="n">
        <v>45847.7187037037</v>
      </c>
      <c r="E4595" s="5" t="n">
        <v>45847.71875</v>
      </c>
      <c r="F4595" t="n">
        <v>63.4</v>
      </c>
      <c r="G4595" t="n">
        <v>0</v>
      </c>
      <c r="H4595" t="n">
        <v>63.4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177887</v>
      </c>
      <c r="B4596" t="inlineStr">
        <is>
          <t>268_SEQ</t>
        </is>
      </c>
      <c r="C4596" t="n">
        <v>4589</v>
      </c>
      <c r="D4596" s="5" t="n">
        <v>45847.71875</v>
      </c>
      <c r="E4596" s="5" t="n">
        <v>45847.7187962963</v>
      </c>
      <c r="F4596" t="n">
        <v>63.3</v>
      </c>
      <c r="G4596" t="n">
        <v>0</v>
      </c>
      <c r="H4596" t="n">
        <v>63.3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177888</v>
      </c>
      <c r="B4597" t="inlineStr">
        <is>
          <t>268_SEQ</t>
        </is>
      </c>
      <c r="C4597" t="n">
        <v>4590</v>
      </c>
      <c r="D4597" s="5" t="n">
        <v>45847.7187962963</v>
      </c>
      <c r="E4597" s="5" t="n">
        <v>45847.71884259259</v>
      </c>
      <c r="F4597" t="n">
        <v>63.4</v>
      </c>
      <c r="G4597" t="n">
        <v>0</v>
      </c>
      <c r="H4597" t="n">
        <v>63.4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177889</v>
      </c>
      <c r="B4598" t="inlineStr">
        <is>
          <t>268_SEQ</t>
        </is>
      </c>
      <c r="C4598" t="n">
        <v>4591</v>
      </c>
      <c r="D4598" s="5" t="n">
        <v>45847.71884259259</v>
      </c>
      <c r="E4598" s="5" t="n">
        <v>45847.71890046296</v>
      </c>
      <c r="F4598" t="n">
        <v>63.2</v>
      </c>
      <c r="G4598" t="n">
        <v>0</v>
      </c>
      <c r="H4598" t="n">
        <v>63.2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177890</v>
      </c>
      <c r="B4599" t="inlineStr">
        <is>
          <t>268_SEQ</t>
        </is>
      </c>
      <c r="C4599" t="n">
        <v>4592</v>
      </c>
      <c r="D4599" s="5" t="n">
        <v>45847.71890046296</v>
      </c>
      <c r="E4599" s="5" t="n">
        <v>45847.71893518518</v>
      </c>
      <c r="F4599" t="n">
        <v>63.1</v>
      </c>
      <c r="G4599" t="n">
        <v>0</v>
      </c>
      <c r="H4599" t="n">
        <v>63.1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177891</v>
      </c>
      <c r="B4600" t="inlineStr">
        <is>
          <t>268_SEQ</t>
        </is>
      </c>
      <c r="C4600" t="n">
        <v>4593</v>
      </c>
      <c r="D4600" s="5" t="n">
        <v>45847.71893518518</v>
      </c>
      <c r="E4600" s="5" t="n">
        <v>45847.71900462963</v>
      </c>
      <c r="F4600" t="n">
        <v>63</v>
      </c>
      <c r="G4600" t="n">
        <v>0</v>
      </c>
      <c r="H4600" t="n">
        <v>63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177892</v>
      </c>
      <c r="B4601" t="inlineStr">
        <is>
          <t>268_SEQ</t>
        </is>
      </c>
      <c r="C4601" t="n">
        <v>4594</v>
      </c>
      <c r="D4601" s="5" t="n">
        <v>45847.71900462963</v>
      </c>
      <c r="E4601" s="5" t="n">
        <v>45847.71902777778</v>
      </c>
      <c r="F4601" t="n">
        <v>62.9</v>
      </c>
      <c r="G4601" t="n">
        <v>0</v>
      </c>
      <c r="H4601" t="n">
        <v>62.9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177893</v>
      </c>
      <c r="B4602" t="inlineStr">
        <is>
          <t>268_SEQ</t>
        </is>
      </c>
      <c r="C4602" t="n">
        <v>4595</v>
      </c>
      <c r="D4602" s="5" t="n">
        <v>45847.71902777778</v>
      </c>
      <c r="E4602" s="5" t="n">
        <v>45847.71907407408</v>
      </c>
      <c r="F4602" t="n">
        <v>62.9</v>
      </c>
      <c r="G4602" t="n">
        <v>0</v>
      </c>
      <c r="H4602" t="n">
        <v>62.9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177894</v>
      </c>
      <c r="B4603" t="inlineStr">
        <is>
          <t>268_SEQ</t>
        </is>
      </c>
      <c r="C4603" t="n">
        <v>4596</v>
      </c>
      <c r="D4603" s="5" t="n">
        <v>45847.71907407408</v>
      </c>
      <c r="E4603" s="5" t="n">
        <v>45847.71912037037</v>
      </c>
      <c r="F4603" t="n">
        <v>62.9</v>
      </c>
      <c r="G4603" t="n">
        <v>0</v>
      </c>
      <c r="H4603" t="n">
        <v>62.9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177895</v>
      </c>
      <c r="B4604" t="inlineStr">
        <is>
          <t>268_SEQ</t>
        </is>
      </c>
      <c r="C4604" t="n">
        <v>4597</v>
      </c>
      <c r="D4604" s="5" t="n">
        <v>45847.71912037037</v>
      </c>
      <c r="E4604" s="5" t="n">
        <v>45847.71917824074</v>
      </c>
      <c r="F4604" t="n">
        <v>62.8</v>
      </c>
      <c r="G4604" t="n">
        <v>0</v>
      </c>
      <c r="H4604" t="n">
        <v>62.8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177896</v>
      </c>
      <c r="B4605" t="inlineStr">
        <is>
          <t>268_SEQ</t>
        </is>
      </c>
      <c r="C4605" t="n">
        <v>4598</v>
      </c>
      <c r="D4605" s="5" t="n">
        <v>45847.71917824074</v>
      </c>
      <c r="E4605" s="5" t="n">
        <v>45847.71921296296</v>
      </c>
      <c r="F4605" t="n">
        <v>62.9</v>
      </c>
      <c r="G4605" t="n">
        <v>0</v>
      </c>
      <c r="H4605" t="n">
        <v>62.9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177897</v>
      </c>
      <c r="B4606" t="inlineStr">
        <is>
          <t>268_SEQ</t>
        </is>
      </c>
      <c r="C4606" t="n">
        <v>4599</v>
      </c>
      <c r="D4606" s="5" t="n">
        <v>45847.71921296296</v>
      </c>
      <c r="E4606" s="5" t="n">
        <v>45847.71925925926</v>
      </c>
      <c r="F4606" t="n">
        <v>62.9</v>
      </c>
      <c r="G4606" t="n">
        <v>0</v>
      </c>
      <c r="H4606" t="n">
        <v>62.9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177898</v>
      </c>
      <c r="B4607" t="inlineStr">
        <is>
          <t>268_SEQ</t>
        </is>
      </c>
      <c r="C4607" t="n">
        <v>4600</v>
      </c>
      <c r="D4607" s="5" t="n">
        <v>45847.71925925926</v>
      </c>
      <c r="E4607" s="5" t="n">
        <v>45847.71930555555</v>
      </c>
      <c r="F4607" t="n">
        <v>62.9</v>
      </c>
      <c r="G4607" t="n">
        <v>0</v>
      </c>
      <c r="H4607" t="n">
        <v>62.9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177899</v>
      </c>
      <c r="B4608" t="inlineStr">
        <is>
          <t>268_SEQ</t>
        </is>
      </c>
      <c r="C4608" t="n">
        <v>4601</v>
      </c>
      <c r="D4608" s="5" t="n">
        <v>45847.71930555555</v>
      </c>
      <c r="E4608" s="5" t="n">
        <v>45847.71935185185</v>
      </c>
      <c r="F4608" t="n">
        <v>63</v>
      </c>
      <c r="G4608" t="n">
        <v>0</v>
      </c>
      <c r="H4608" t="n">
        <v>63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177900</v>
      </c>
      <c r="B4609" t="inlineStr">
        <is>
          <t>268_SEQ</t>
        </is>
      </c>
      <c r="C4609" t="n">
        <v>4602</v>
      </c>
      <c r="D4609" s="5" t="n">
        <v>45847.71935185185</v>
      </c>
      <c r="E4609" s="5" t="n">
        <v>45847.71940972222</v>
      </c>
      <c r="F4609" t="n">
        <v>63.1</v>
      </c>
      <c r="G4609" t="n">
        <v>0</v>
      </c>
      <c r="H4609" t="n">
        <v>63.1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177901</v>
      </c>
      <c r="B4610" t="inlineStr">
        <is>
          <t>268_SEQ</t>
        </is>
      </c>
      <c r="C4610" t="n">
        <v>4603</v>
      </c>
      <c r="D4610" s="5" t="n">
        <v>45847.71940972222</v>
      </c>
      <c r="E4610" s="5" t="n">
        <v>45847.71944444445</v>
      </c>
      <c r="F4610" t="n">
        <v>63.1</v>
      </c>
      <c r="G4610" t="n">
        <v>0</v>
      </c>
      <c r="H4610" t="n">
        <v>63.1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177902</v>
      </c>
      <c r="B4611" t="inlineStr">
        <is>
          <t>268_SEQ</t>
        </is>
      </c>
      <c r="C4611" t="n">
        <v>4604</v>
      </c>
      <c r="D4611" s="5" t="n">
        <v>45847.71944444445</v>
      </c>
      <c r="E4611" s="5" t="n">
        <v>45847.71949074074</v>
      </c>
      <c r="F4611" t="n">
        <v>63</v>
      </c>
      <c r="G4611" t="n">
        <v>0</v>
      </c>
      <c r="H4611" t="n">
        <v>63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177903</v>
      </c>
      <c r="B4612" t="inlineStr">
        <is>
          <t>268_SEQ</t>
        </is>
      </c>
      <c r="C4612" t="n">
        <v>4605</v>
      </c>
      <c r="D4612" s="5" t="n">
        <v>45847.71949074074</v>
      </c>
      <c r="E4612" s="5" t="n">
        <v>45847.71953703704</v>
      </c>
      <c r="F4612" t="n">
        <v>63.1</v>
      </c>
      <c r="G4612" t="n">
        <v>0</v>
      </c>
      <c r="H4612" t="n">
        <v>63.1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177904</v>
      </c>
      <c r="B4613" t="inlineStr">
        <is>
          <t>268_SEQ</t>
        </is>
      </c>
      <c r="C4613" t="n">
        <v>4606</v>
      </c>
      <c r="D4613" s="5" t="n">
        <v>45847.71953703704</v>
      </c>
      <c r="E4613" s="5" t="n">
        <v>45847.71958333333</v>
      </c>
      <c r="F4613" t="n">
        <v>63</v>
      </c>
      <c r="G4613" t="n">
        <v>0</v>
      </c>
      <c r="H4613" t="n">
        <v>63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177905</v>
      </c>
      <c r="B4614" t="inlineStr">
        <is>
          <t>268_SEQ</t>
        </is>
      </c>
      <c r="C4614" t="n">
        <v>4607</v>
      </c>
      <c r="D4614" s="5" t="n">
        <v>45847.71958333333</v>
      </c>
      <c r="E4614" s="5" t="n">
        <v>45847.71962962963</v>
      </c>
      <c r="F4614" t="n">
        <v>62.9</v>
      </c>
      <c r="G4614" t="n">
        <v>0</v>
      </c>
      <c r="H4614" t="n">
        <v>62.9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177906</v>
      </c>
      <c r="B4615" t="inlineStr">
        <is>
          <t>268_SEQ</t>
        </is>
      </c>
      <c r="C4615" t="n">
        <v>4608</v>
      </c>
      <c r="D4615" s="5" t="n">
        <v>45847.71962962963</v>
      </c>
      <c r="E4615" s="5" t="n">
        <v>45847.71969907408</v>
      </c>
      <c r="F4615" t="n">
        <v>62.8</v>
      </c>
      <c r="G4615" t="n">
        <v>0</v>
      </c>
      <c r="H4615" t="n">
        <v>62.8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177907</v>
      </c>
      <c r="B4616" t="inlineStr">
        <is>
          <t>268_SEQ</t>
        </is>
      </c>
      <c r="C4616" t="n">
        <v>4609</v>
      </c>
      <c r="D4616" s="5" t="n">
        <v>45847.71969907408</v>
      </c>
      <c r="E4616" s="5" t="n">
        <v>45847.71972222222</v>
      </c>
      <c r="F4616" t="n">
        <v>62.7</v>
      </c>
      <c r="G4616" t="n">
        <v>0</v>
      </c>
      <c r="H4616" t="n">
        <v>62.7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177908</v>
      </c>
      <c r="B4617" t="inlineStr">
        <is>
          <t>268_SEQ</t>
        </is>
      </c>
      <c r="C4617" t="n">
        <v>4610</v>
      </c>
      <c r="D4617" s="5" t="n">
        <v>45847.71972222222</v>
      </c>
      <c r="E4617" s="5" t="n">
        <v>45847.71976851852</v>
      </c>
      <c r="F4617" t="n">
        <v>62.6</v>
      </c>
      <c r="G4617" t="n">
        <v>0</v>
      </c>
      <c r="H4617" t="n">
        <v>62.6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177909</v>
      </c>
      <c r="B4618" t="inlineStr">
        <is>
          <t>268_SEQ</t>
        </is>
      </c>
      <c r="C4618" t="n">
        <v>4611</v>
      </c>
      <c r="D4618" s="5" t="n">
        <v>45847.71976851852</v>
      </c>
      <c r="E4618" s="5" t="n">
        <v>45847.71981481482</v>
      </c>
      <c r="F4618" t="n">
        <v>62.7</v>
      </c>
      <c r="G4618" t="n">
        <v>0</v>
      </c>
      <c r="H4618" t="n">
        <v>62.7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177910</v>
      </c>
      <c r="B4619" t="inlineStr">
        <is>
          <t>268_SEQ</t>
        </is>
      </c>
      <c r="C4619" t="n">
        <v>4612</v>
      </c>
      <c r="D4619" s="5" t="n">
        <v>45847.71981481482</v>
      </c>
      <c r="E4619" s="5" t="n">
        <v>45847.71986111111</v>
      </c>
      <c r="F4619" t="n">
        <v>62.7</v>
      </c>
      <c r="G4619" t="n">
        <v>0</v>
      </c>
      <c r="H4619" t="n">
        <v>62.7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177911</v>
      </c>
      <c r="B4620" t="inlineStr">
        <is>
          <t>268_SEQ</t>
        </is>
      </c>
      <c r="C4620" t="n">
        <v>4613</v>
      </c>
      <c r="D4620" s="5" t="n">
        <v>45847.71986111111</v>
      </c>
      <c r="E4620" s="5" t="n">
        <v>45847.71990740741</v>
      </c>
      <c r="F4620" t="n">
        <v>62.8</v>
      </c>
      <c r="G4620" t="n">
        <v>0</v>
      </c>
      <c r="H4620" t="n">
        <v>62.8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177912</v>
      </c>
      <c r="B4621" t="inlineStr">
        <is>
          <t>268_SEQ</t>
        </is>
      </c>
      <c r="C4621" t="n">
        <v>4614</v>
      </c>
      <c r="D4621" s="5" t="n">
        <v>45847.71990740741</v>
      </c>
      <c r="E4621" s="5" t="n">
        <v>45847.71996527778</v>
      </c>
      <c r="F4621" t="n">
        <v>62.9</v>
      </c>
      <c r="G4621" t="n">
        <v>0</v>
      </c>
      <c r="H4621" t="n">
        <v>62.9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177913</v>
      </c>
      <c r="B4622" t="inlineStr">
        <is>
          <t>268_SEQ</t>
        </is>
      </c>
      <c r="C4622" t="n">
        <v>4615</v>
      </c>
      <c r="D4622" s="5" t="n">
        <v>45847.71996527778</v>
      </c>
      <c r="E4622" s="5" t="n">
        <v>45847.72</v>
      </c>
      <c r="F4622" t="n">
        <v>63</v>
      </c>
      <c r="G4622" t="n">
        <v>0</v>
      </c>
      <c r="H4622" t="n">
        <v>63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177914</v>
      </c>
      <c r="B4623" t="inlineStr">
        <is>
          <t>268_SEQ</t>
        </is>
      </c>
      <c r="C4623" t="n">
        <v>4616</v>
      </c>
      <c r="D4623" s="5" t="n">
        <v>45847.72</v>
      </c>
      <c r="E4623" s="5" t="n">
        <v>45847.72004629629</v>
      </c>
      <c r="F4623" t="n">
        <v>63</v>
      </c>
      <c r="G4623" t="n">
        <v>0</v>
      </c>
      <c r="H4623" t="n">
        <v>63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177915</v>
      </c>
      <c r="B4624" t="inlineStr">
        <is>
          <t>268_SEQ</t>
        </is>
      </c>
      <c r="C4624" t="n">
        <v>4617</v>
      </c>
      <c r="D4624" s="5" t="n">
        <v>45847.72004629629</v>
      </c>
      <c r="E4624" s="5" t="n">
        <v>45847.72009259259</v>
      </c>
      <c r="F4624" t="n">
        <v>63.1</v>
      </c>
      <c r="G4624" t="n">
        <v>0</v>
      </c>
      <c r="H4624" t="n">
        <v>63.1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177916</v>
      </c>
      <c r="B4625" t="inlineStr">
        <is>
          <t>268_SEQ</t>
        </is>
      </c>
      <c r="C4625" t="n">
        <v>4618</v>
      </c>
      <c r="D4625" s="5" t="n">
        <v>45847.72009259259</v>
      </c>
      <c r="E4625" s="5" t="n">
        <v>45847.72013888889</v>
      </c>
      <c r="F4625" t="n">
        <v>63.2</v>
      </c>
      <c r="G4625" t="n">
        <v>0</v>
      </c>
      <c r="H4625" t="n">
        <v>63.2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177917</v>
      </c>
      <c r="B4626" t="inlineStr">
        <is>
          <t>268_SEQ</t>
        </is>
      </c>
      <c r="C4626" t="n">
        <v>4619</v>
      </c>
      <c r="D4626" s="5" t="n">
        <v>45847.72013888889</v>
      </c>
      <c r="E4626" s="5" t="n">
        <v>45847.72019675926</v>
      </c>
      <c r="F4626" t="n">
        <v>63.2</v>
      </c>
      <c r="G4626" t="n">
        <v>0</v>
      </c>
      <c r="H4626" t="n">
        <v>63.2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177918</v>
      </c>
      <c r="B4627" t="inlineStr">
        <is>
          <t>268_SEQ</t>
        </is>
      </c>
      <c r="C4627" t="n">
        <v>4620</v>
      </c>
      <c r="D4627" s="5" t="n">
        <v>45847.72019675926</v>
      </c>
      <c r="E4627" s="5" t="n">
        <v>45847.72023148148</v>
      </c>
      <c r="F4627" t="n">
        <v>63.2</v>
      </c>
      <c r="G4627" t="n">
        <v>0</v>
      </c>
      <c r="H4627" t="n">
        <v>63.2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177919</v>
      </c>
      <c r="B4628" t="inlineStr">
        <is>
          <t>268_SEQ</t>
        </is>
      </c>
      <c r="C4628" t="n">
        <v>4621</v>
      </c>
      <c r="D4628" s="5" t="n">
        <v>45847.72023148148</v>
      </c>
      <c r="E4628" s="5" t="n">
        <v>45847.72027777778</v>
      </c>
      <c r="F4628" t="n">
        <v>63.1</v>
      </c>
      <c r="G4628" t="n">
        <v>0</v>
      </c>
      <c r="H4628" t="n">
        <v>63.1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177920</v>
      </c>
      <c r="B4629" t="inlineStr">
        <is>
          <t>268_SEQ</t>
        </is>
      </c>
      <c r="C4629" t="n">
        <v>4622</v>
      </c>
      <c r="D4629" s="5" t="n">
        <v>45847.72027777778</v>
      </c>
      <c r="E4629" s="5" t="n">
        <v>45847.72032407407</v>
      </c>
      <c r="F4629" t="n">
        <v>63</v>
      </c>
      <c r="G4629" t="n">
        <v>0</v>
      </c>
      <c r="H4629" t="n">
        <v>63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177921</v>
      </c>
      <c r="B4630" t="inlineStr">
        <is>
          <t>268_SEQ</t>
        </is>
      </c>
      <c r="C4630" t="n">
        <v>4623</v>
      </c>
      <c r="D4630" s="5" t="n">
        <v>45847.72032407407</v>
      </c>
      <c r="E4630" s="5" t="n">
        <v>45847.72039351852</v>
      </c>
      <c r="F4630" t="n">
        <v>62.9</v>
      </c>
      <c r="G4630" t="n">
        <v>0</v>
      </c>
      <c r="H4630" t="n">
        <v>62.9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177922</v>
      </c>
      <c r="B4631" t="inlineStr">
        <is>
          <t>268_SEQ</t>
        </is>
      </c>
      <c r="C4631" t="n">
        <v>4624</v>
      </c>
      <c r="D4631" s="5" t="n">
        <v>45847.72039351852</v>
      </c>
      <c r="E4631" s="5" t="n">
        <v>45847.72041666666</v>
      </c>
      <c r="F4631" t="n">
        <v>62.8</v>
      </c>
      <c r="G4631" t="n">
        <v>0</v>
      </c>
      <c r="H4631" t="n">
        <v>62.8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177923</v>
      </c>
      <c r="B4632" t="inlineStr">
        <is>
          <t>268_SEQ</t>
        </is>
      </c>
      <c r="C4632" t="n">
        <v>4625</v>
      </c>
      <c r="D4632" s="5" t="n">
        <v>45847.72041666666</v>
      </c>
      <c r="E4632" s="5" t="n">
        <v>45847.72047453704</v>
      </c>
      <c r="F4632" t="n">
        <v>62.8</v>
      </c>
      <c r="G4632" t="n">
        <v>0</v>
      </c>
      <c r="H4632" t="n">
        <v>62.8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177924</v>
      </c>
      <c r="B4633" t="inlineStr">
        <is>
          <t>268_SEQ</t>
        </is>
      </c>
      <c r="C4633" t="n">
        <v>4626</v>
      </c>
      <c r="D4633" s="5" t="n">
        <v>45847.72047453704</v>
      </c>
      <c r="E4633" s="5" t="n">
        <v>45847.72050925926</v>
      </c>
      <c r="F4633" t="n">
        <v>62.8</v>
      </c>
      <c r="G4633" t="n">
        <v>0</v>
      </c>
      <c r="H4633" t="n">
        <v>62.8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177925</v>
      </c>
      <c r="B4634" t="inlineStr">
        <is>
          <t>268_SEQ</t>
        </is>
      </c>
      <c r="C4634" t="n">
        <v>4627</v>
      </c>
      <c r="D4634" s="5" t="n">
        <v>45847.72050925926</v>
      </c>
      <c r="E4634" s="5" t="n">
        <v>45847.72055555556</v>
      </c>
      <c r="F4634" t="n">
        <v>62.8</v>
      </c>
      <c r="G4634" t="n">
        <v>0</v>
      </c>
      <c r="H4634" t="n">
        <v>62.8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177926</v>
      </c>
      <c r="B4635" t="inlineStr">
        <is>
          <t>268_SEQ</t>
        </is>
      </c>
      <c r="C4635" t="n">
        <v>4628</v>
      </c>
      <c r="D4635" s="5" t="n">
        <v>45847.72055555556</v>
      </c>
      <c r="E4635" s="5" t="n">
        <v>45847.72060185186</v>
      </c>
      <c r="F4635" t="n">
        <v>62.9</v>
      </c>
      <c r="G4635" t="n">
        <v>0</v>
      </c>
      <c r="H4635" t="n">
        <v>62.9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177927</v>
      </c>
      <c r="B4636" t="inlineStr">
        <is>
          <t>268_SEQ</t>
        </is>
      </c>
      <c r="C4636" t="n">
        <v>4629</v>
      </c>
      <c r="D4636" s="5" t="n">
        <v>45847.72060185186</v>
      </c>
      <c r="E4636" s="5" t="n">
        <v>45847.72064814815</v>
      </c>
      <c r="F4636" t="n">
        <v>63</v>
      </c>
      <c r="G4636" t="n">
        <v>0</v>
      </c>
      <c r="H4636" t="n">
        <v>63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177928</v>
      </c>
      <c r="B4637" t="inlineStr">
        <is>
          <t>268_SEQ</t>
        </is>
      </c>
      <c r="C4637" t="n">
        <v>4630</v>
      </c>
      <c r="D4637" s="5" t="n">
        <v>45847.72064814815</v>
      </c>
      <c r="E4637" s="5" t="n">
        <v>45847.72069444445</v>
      </c>
      <c r="F4637" t="n">
        <v>63.1</v>
      </c>
      <c r="G4637" t="n">
        <v>0</v>
      </c>
      <c r="H4637" t="n">
        <v>63.1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177929</v>
      </c>
      <c r="B4638" t="inlineStr">
        <is>
          <t>268_SEQ</t>
        </is>
      </c>
      <c r="C4638" t="n">
        <v>4631</v>
      </c>
      <c r="D4638" s="5" t="n">
        <v>45847.72069444445</v>
      </c>
      <c r="E4638" s="5" t="n">
        <v>45847.72075231482</v>
      </c>
      <c r="F4638" t="n">
        <v>63.3</v>
      </c>
      <c r="G4638" t="n">
        <v>0</v>
      </c>
      <c r="H4638" t="n">
        <v>63.3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177930</v>
      </c>
      <c r="B4639" t="inlineStr">
        <is>
          <t>268_SEQ</t>
        </is>
      </c>
      <c r="C4639" t="n">
        <v>4632</v>
      </c>
      <c r="D4639" s="5" t="n">
        <v>45847.72075231482</v>
      </c>
      <c r="E4639" s="5" t="n">
        <v>45847.72078703704</v>
      </c>
      <c r="F4639" t="n">
        <v>63.4</v>
      </c>
      <c r="G4639" t="n">
        <v>0</v>
      </c>
      <c r="H4639" t="n">
        <v>63.4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177931</v>
      </c>
      <c r="B4640" t="inlineStr">
        <is>
          <t>268_SEQ</t>
        </is>
      </c>
      <c r="C4640" t="n">
        <v>4633</v>
      </c>
      <c r="D4640" s="5" t="n">
        <v>45847.72078703704</v>
      </c>
      <c r="E4640" s="5" t="n">
        <v>45847.72083333333</v>
      </c>
      <c r="F4640" t="n">
        <v>63.5</v>
      </c>
      <c r="G4640" t="n">
        <v>0</v>
      </c>
      <c r="H4640" t="n">
        <v>63.5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177932</v>
      </c>
      <c r="B4641" t="inlineStr">
        <is>
          <t>268_SEQ</t>
        </is>
      </c>
      <c r="C4641" t="n">
        <v>4634</v>
      </c>
      <c r="D4641" s="5" t="n">
        <v>45847.72083333333</v>
      </c>
      <c r="E4641" s="5" t="n">
        <v>45847.72087962963</v>
      </c>
      <c r="F4641" t="n">
        <v>63.5</v>
      </c>
      <c r="G4641" t="n">
        <v>0</v>
      </c>
      <c r="H4641" t="n">
        <v>63.5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177933</v>
      </c>
      <c r="B4642" t="inlineStr">
        <is>
          <t>268_SEQ</t>
        </is>
      </c>
      <c r="C4642" t="n">
        <v>4635</v>
      </c>
      <c r="D4642" s="5" t="n">
        <v>45847.72087962963</v>
      </c>
      <c r="E4642" s="5" t="n">
        <v>45847.72092592593</v>
      </c>
      <c r="F4642" t="n">
        <v>63.4</v>
      </c>
      <c r="G4642" t="n">
        <v>0</v>
      </c>
      <c r="H4642" t="n">
        <v>63.4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177934</v>
      </c>
      <c r="B4643" t="inlineStr">
        <is>
          <t>268_SEQ</t>
        </is>
      </c>
      <c r="C4643" t="n">
        <v>4636</v>
      </c>
      <c r="D4643" s="5" t="n">
        <v>45847.72092592593</v>
      </c>
      <c r="E4643" s="5" t="n">
        <v>45847.72098379629</v>
      </c>
      <c r="F4643" t="n">
        <v>63.2</v>
      </c>
      <c r="G4643" t="n">
        <v>0</v>
      </c>
      <c r="H4643" t="n">
        <v>63.2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177935</v>
      </c>
      <c r="B4644" t="inlineStr">
        <is>
          <t>268_SEQ</t>
        </is>
      </c>
      <c r="C4644" t="n">
        <v>4637</v>
      </c>
      <c r="D4644" s="5" t="n">
        <v>45847.72098379629</v>
      </c>
      <c r="E4644" s="5" t="n">
        <v>45847.72101851852</v>
      </c>
      <c r="F4644" t="n">
        <v>63.1</v>
      </c>
      <c r="G4644" t="n">
        <v>0</v>
      </c>
      <c r="H4644" t="n">
        <v>63.1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177936</v>
      </c>
      <c r="B4645" t="inlineStr">
        <is>
          <t>268_SEQ</t>
        </is>
      </c>
      <c r="C4645" t="n">
        <v>4638</v>
      </c>
      <c r="D4645" s="5" t="n">
        <v>45847.72101851852</v>
      </c>
      <c r="E4645" s="5" t="n">
        <v>45847.72108796296</v>
      </c>
      <c r="F4645" t="n">
        <v>62.9</v>
      </c>
      <c r="G4645" t="n">
        <v>0</v>
      </c>
      <c r="H4645" t="n">
        <v>62.9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177937</v>
      </c>
      <c r="B4646" t="inlineStr">
        <is>
          <t>268_SEQ</t>
        </is>
      </c>
      <c r="C4646" t="n">
        <v>4639</v>
      </c>
      <c r="D4646" s="5" t="n">
        <v>45847.72108796296</v>
      </c>
      <c r="E4646" s="5" t="n">
        <v>45847.72111111111</v>
      </c>
      <c r="F4646" t="n">
        <v>62.9</v>
      </c>
      <c r="G4646" t="n">
        <v>0</v>
      </c>
      <c r="H4646" t="n">
        <v>62.9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177938</v>
      </c>
      <c r="B4647" t="inlineStr">
        <is>
          <t>268_SEQ</t>
        </is>
      </c>
      <c r="C4647" t="n">
        <v>4640</v>
      </c>
      <c r="D4647" s="5" t="n">
        <v>45847.72111111111</v>
      </c>
      <c r="E4647" s="5" t="n">
        <v>45847.72115740741</v>
      </c>
      <c r="F4647" t="n">
        <v>63.1</v>
      </c>
      <c r="G4647" t="n">
        <v>0</v>
      </c>
      <c r="H4647" t="n">
        <v>63.1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177939</v>
      </c>
      <c r="B4648" t="inlineStr">
        <is>
          <t>268_SEQ</t>
        </is>
      </c>
      <c r="C4648" t="n">
        <v>4641</v>
      </c>
      <c r="D4648" s="5" t="n">
        <v>45847.72115740741</v>
      </c>
      <c r="E4648" s="5" t="n">
        <v>45847.7212037037</v>
      </c>
      <c r="F4648" t="n">
        <v>63.4</v>
      </c>
      <c r="G4648" t="n">
        <v>0</v>
      </c>
      <c r="H4648" t="n">
        <v>63.4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177940</v>
      </c>
      <c r="B4649" t="inlineStr">
        <is>
          <t>268_SEQ</t>
        </is>
      </c>
      <c r="C4649" t="n">
        <v>4642</v>
      </c>
      <c r="D4649" s="5" t="n">
        <v>45847.7212037037</v>
      </c>
      <c r="E4649" s="5" t="n">
        <v>45847.72126157407</v>
      </c>
      <c r="F4649" t="n">
        <v>64.3</v>
      </c>
      <c r="G4649" t="n">
        <v>0</v>
      </c>
      <c r="H4649" t="n">
        <v>64.3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177941</v>
      </c>
      <c r="B4650" t="inlineStr">
        <is>
          <t>268_SEQ</t>
        </is>
      </c>
      <c r="C4650" t="n">
        <v>4643</v>
      </c>
      <c r="D4650" s="5" t="n">
        <v>45847.72126157407</v>
      </c>
      <c r="E4650" s="5" t="n">
        <v>45847.72129629629</v>
      </c>
      <c r="F4650" t="n">
        <v>66</v>
      </c>
      <c r="G4650" t="n">
        <v>0</v>
      </c>
      <c r="H4650" t="n">
        <v>66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177942</v>
      </c>
      <c r="B4651" t="inlineStr">
        <is>
          <t>268_SEQ</t>
        </is>
      </c>
      <c r="C4651" t="n">
        <v>4644</v>
      </c>
      <c r="D4651" s="5" t="n">
        <v>45847.72129629629</v>
      </c>
      <c r="E4651" s="5" t="n">
        <v>45847.72134259259</v>
      </c>
      <c r="F4651" t="n">
        <v>69</v>
      </c>
      <c r="G4651" t="n">
        <v>0</v>
      </c>
      <c r="H4651" t="n">
        <v>69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177943</v>
      </c>
      <c r="B4652" t="inlineStr">
        <is>
          <t>268_SEQ</t>
        </is>
      </c>
      <c r="C4652" t="n">
        <v>4645</v>
      </c>
      <c r="D4652" s="5" t="n">
        <v>45847.72134259259</v>
      </c>
      <c r="E4652" s="5" t="n">
        <v>45847.72138888889</v>
      </c>
      <c r="F4652" t="n">
        <v>74.09999999999999</v>
      </c>
      <c r="G4652" t="n">
        <v>0</v>
      </c>
      <c r="H4652" t="n">
        <v>74.09999999999999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177944</v>
      </c>
      <c r="B4653" t="inlineStr">
        <is>
          <t>268_SEQ</t>
        </is>
      </c>
      <c r="C4653" t="n">
        <v>4646</v>
      </c>
      <c r="D4653" s="5" t="n">
        <v>45847.72138888889</v>
      </c>
      <c r="E4653" s="5" t="n">
        <v>45847.72143518519</v>
      </c>
      <c r="F4653" t="n">
        <v>81.7</v>
      </c>
      <c r="G4653" t="n">
        <v>0</v>
      </c>
      <c r="H4653" t="n">
        <v>81.7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177945</v>
      </c>
      <c r="B4654" t="inlineStr">
        <is>
          <t>268_SEQ</t>
        </is>
      </c>
      <c r="C4654" t="n">
        <v>4647</v>
      </c>
      <c r="D4654" s="5" t="n">
        <v>45847.72143518519</v>
      </c>
      <c r="E4654" s="5" t="n">
        <v>45847.72148148148</v>
      </c>
      <c r="F4654" t="n">
        <v>92.40000000000001</v>
      </c>
      <c r="G4654" t="n">
        <v>0</v>
      </c>
      <c r="H4654" t="n">
        <v>92.40000000000001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177946</v>
      </c>
      <c r="B4655" t="inlineStr">
        <is>
          <t>268_SEQ</t>
        </is>
      </c>
      <c r="C4655" t="n">
        <v>4648</v>
      </c>
      <c r="D4655" s="5" t="n">
        <v>45847.72148148148</v>
      </c>
      <c r="E4655" s="5" t="n">
        <v>45847.72153935185</v>
      </c>
      <c r="F4655" t="n">
        <v>109</v>
      </c>
      <c r="G4655" t="n">
        <v>0</v>
      </c>
      <c r="H4655" t="n">
        <v>109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177947</v>
      </c>
      <c r="B4656" t="inlineStr">
        <is>
          <t>268_SEQ</t>
        </is>
      </c>
      <c r="C4656" t="n">
        <v>4649</v>
      </c>
      <c r="D4656" s="5" t="n">
        <v>45847.72153935185</v>
      </c>
      <c r="E4656" s="5" t="n">
        <v>45847.72157407407</v>
      </c>
      <c r="F4656" t="n">
        <v>130</v>
      </c>
      <c r="G4656" t="n">
        <v>0</v>
      </c>
      <c r="H4656" t="n">
        <v>130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177948</v>
      </c>
      <c r="B4657" t="inlineStr">
        <is>
          <t>268_SEQ</t>
        </is>
      </c>
      <c r="C4657" t="n">
        <v>4650</v>
      </c>
      <c r="D4657" s="5" t="n">
        <v>45847.72157407407</v>
      </c>
      <c r="E4657" s="5" t="n">
        <v>45847.72162037037</v>
      </c>
      <c r="F4657" t="n">
        <v>157</v>
      </c>
      <c r="G4657" t="n">
        <v>0</v>
      </c>
      <c r="H4657" t="n">
        <v>157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177949</v>
      </c>
      <c r="B4658" t="inlineStr">
        <is>
          <t>268_SEQ</t>
        </is>
      </c>
      <c r="C4658" t="n">
        <v>4651</v>
      </c>
      <c r="D4658" s="5" t="n">
        <v>45847.72162037037</v>
      </c>
      <c r="E4658" s="5" t="n">
        <v>45847.72166666666</v>
      </c>
      <c r="F4658" t="n">
        <v>186</v>
      </c>
      <c r="G4658" t="n">
        <v>0</v>
      </c>
      <c r="H4658" t="n">
        <v>186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177950</v>
      </c>
      <c r="B4659" t="inlineStr">
        <is>
          <t>268_SEQ</t>
        </is>
      </c>
      <c r="C4659" t="n">
        <v>4652</v>
      </c>
      <c r="D4659" s="5" t="n">
        <v>45847.72166666666</v>
      </c>
      <c r="E4659" s="5" t="n">
        <v>45847.72171296296</v>
      </c>
      <c r="F4659" t="n">
        <v>213</v>
      </c>
      <c r="G4659" t="n">
        <v>0</v>
      </c>
      <c r="H4659" t="n">
        <v>213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177951</v>
      </c>
      <c r="B4660" t="inlineStr">
        <is>
          <t>268_SEQ</t>
        </is>
      </c>
      <c r="C4660" t="n">
        <v>4653</v>
      </c>
      <c r="D4660" s="5" t="n">
        <v>45847.72171296296</v>
      </c>
      <c r="E4660" s="5" t="n">
        <v>45847.72178240741</v>
      </c>
      <c r="F4660" t="n">
        <v>239</v>
      </c>
      <c r="G4660" t="n">
        <v>0</v>
      </c>
      <c r="H4660" t="n">
        <v>239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177952</v>
      </c>
      <c r="B4661" t="inlineStr">
        <is>
          <t>268_SEQ</t>
        </is>
      </c>
      <c r="C4661" t="n">
        <v>4654</v>
      </c>
      <c r="D4661" s="5" t="n">
        <v>45847.72178240741</v>
      </c>
      <c r="E4661" s="5" t="n">
        <v>45847.72181712963</v>
      </c>
      <c r="F4661" t="n">
        <v>261</v>
      </c>
      <c r="G4661" t="n">
        <v>0</v>
      </c>
      <c r="H4661" t="n">
        <v>261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177953</v>
      </c>
      <c r="B4662" t="inlineStr">
        <is>
          <t>268_SEQ</t>
        </is>
      </c>
      <c r="C4662" t="n">
        <v>4655</v>
      </c>
      <c r="D4662" s="5" t="n">
        <v>45847.72181712963</v>
      </c>
      <c r="E4662" s="5" t="n">
        <v>45847.72185185185</v>
      </c>
      <c r="F4662" t="n">
        <v>277</v>
      </c>
      <c r="G4662" t="n">
        <v>0</v>
      </c>
      <c r="H4662" t="n">
        <v>277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177954</v>
      </c>
      <c r="B4663" t="inlineStr">
        <is>
          <t>268_SEQ</t>
        </is>
      </c>
      <c r="C4663" t="n">
        <v>4656</v>
      </c>
      <c r="D4663" s="5" t="n">
        <v>45847.72185185185</v>
      </c>
      <c r="E4663" s="5" t="n">
        <v>45847.72189814815</v>
      </c>
      <c r="F4663" t="n">
        <v>257</v>
      </c>
      <c r="G4663" t="n">
        <v>0</v>
      </c>
      <c r="H4663" t="n">
        <v>257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177955</v>
      </c>
      <c r="B4664" t="inlineStr">
        <is>
          <t>268_SEQ</t>
        </is>
      </c>
      <c r="C4664" t="n">
        <v>4657</v>
      </c>
      <c r="D4664" s="5" t="n">
        <v>45847.72189814815</v>
      </c>
      <c r="E4664" s="5" t="n">
        <v>45847.72194444444</v>
      </c>
      <c r="F4664" t="n">
        <v>263</v>
      </c>
      <c r="G4664" t="n">
        <v>0</v>
      </c>
      <c r="H4664" t="n">
        <v>263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177956</v>
      </c>
      <c r="B4665" t="inlineStr">
        <is>
          <t>268_SEQ</t>
        </is>
      </c>
      <c r="C4665" t="n">
        <v>4658</v>
      </c>
      <c r="D4665" s="5" t="n">
        <v>45847.72194444444</v>
      </c>
      <c r="E4665" s="5" t="n">
        <v>45847.72199074074</v>
      </c>
      <c r="F4665" t="n">
        <v>264</v>
      </c>
      <c r="G4665" t="n">
        <v>0</v>
      </c>
      <c r="H4665" t="n">
        <v>264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177957</v>
      </c>
      <c r="B4666" t="inlineStr">
        <is>
          <t>268_SEQ</t>
        </is>
      </c>
      <c r="C4666" t="n">
        <v>4659</v>
      </c>
      <c r="D4666" s="5" t="n">
        <v>45847.72199074074</v>
      </c>
      <c r="E4666" s="5" t="n">
        <v>45847.72204861111</v>
      </c>
      <c r="F4666" t="n">
        <v>260</v>
      </c>
      <c r="G4666" t="n">
        <v>0</v>
      </c>
      <c r="H4666" t="n">
        <v>260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177958</v>
      </c>
      <c r="B4667" t="inlineStr">
        <is>
          <t>268_SEQ</t>
        </is>
      </c>
      <c r="C4667" t="n">
        <v>4660</v>
      </c>
      <c r="D4667" s="5" t="n">
        <v>45847.72204861111</v>
      </c>
      <c r="E4667" s="5" t="n">
        <v>45847.72208333333</v>
      </c>
      <c r="F4667" t="n">
        <v>253</v>
      </c>
      <c r="G4667" t="n">
        <v>0</v>
      </c>
      <c r="H4667" t="n">
        <v>253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177959</v>
      </c>
      <c r="B4668" t="inlineStr">
        <is>
          <t>268_SEQ</t>
        </is>
      </c>
      <c r="C4668" t="n">
        <v>4661</v>
      </c>
      <c r="D4668" s="5" t="n">
        <v>45847.72208333333</v>
      </c>
      <c r="E4668" s="5" t="n">
        <v>45847.72212962963</v>
      </c>
      <c r="F4668" t="n">
        <v>272</v>
      </c>
      <c r="G4668" t="n">
        <v>0</v>
      </c>
      <c r="H4668" t="n">
        <v>272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177960</v>
      </c>
      <c r="B4669" t="inlineStr">
        <is>
          <t>268_SEQ</t>
        </is>
      </c>
      <c r="C4669" t="n">
        <v>4662</v>
      </c>
      <c r="D4669" s="5" t="n">
        <v>45847.72212962963</v>
      </c>
      <c r="E4669" s="5" t="n">
        <v>45847.72217592593</v>
      </c>
      <c r="F4669" t="n">
        <v>257</v>
      </c>
      <c r="G4669" t="n">
        <v>0</v>
      </c>
      <c r="H4669" t="n">
        <v>257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177961</v>
      </c>
      <c r="B4670" t="inlineStr">
        <is>
          <t>268_SEQ</t>
        </is>
      </c>
      <c r="C4670" t="n">
        <v>4663</v>
      </c>
      <c r="D4670" s="5" t="n">
        <v>45847.72217592593</v>
      </c>
      <c r="E4670" s="5" t="n">
        <v>45847.72222222222</v>
      </c>
      <c r="F4670" t="n">
        <v>241</v>
      </c>
      <c r="G4670" t="n">
        <v>0</v>
      </c>
      <c r="H4670" t="n">
        <v>241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177962</v>
      </c>
      <c r="B4671" t="inlineStr">
        <is>
          <t>268_SEQ</t>
        </is>
      </c>
      <c r="C4671" t="n">
        <v>4664</v>
      </c>
      <c r="D4671" s="5" t="n">
        <v>45847.72222222222</v>
      </c>
      <c r="E4671" s="5" t="n">
        <v>45847.72226851852</v>
      </c>
      <c r="F4671" t="n">
        <v>224</v>
      </c>
      <c r="G4671" t="n">
        <v>0</v>
      </c>
      <c r="H4671" t="n">
        <v>224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177963</v>
      </c>
      <c r="B4672" t="inlineStr">
        <is>
          <t>268_SEQ</t>
        </is>
      </c>
      <c r="C4672" t="n">
        <v>4665</v>
      </c>
      <c r="D4672" s="5" t="n">
        <v>45847.72226851852</v>
      </c>
      <c r="E4672" s="5" t="n">
        <v>45847.72232638889</v>
      </c>
      <c r="F4672" t="n">
        <v>205</v>
      </c>
      <c r="G4672" t="n">
        <v>0</v>
      </c>
      <c r="H4672" t="n">
        <v>205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177964</v>
      </c>
      <c r="B4673" t="inlineStr">
        <is>
          <t>268_SEQ</t>
        </is>
      </c>
      <c r="C4673" t="n">
        <v>4666</v>
      </c>
      <c r="D4673" s="5" t="n">
        <v>45847.72232638889</v>
      </c>
      <c r="E4673" s="5" t="n">
        <v>45847.72236111111</v>
      </c>
      <c r="F4673" t="n">
        <v>188</v>
      </c>
      <c r="G4673" t="n">
        <v>0</v>
      </c>
      <c r="H4673" t="n">
        <v>188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177965</v>
      </c>
      <c r="B4674" t="inlineStr">
        <is>
          <t>268_SEQ</t>
        </is>
      </c>
      <c r="C4674" t="n">
        <v>4667</v>
      </c>
      <c r="D4674" s="5" t="n">
        <v>45847.72236111111</v>
      </c>
      <c r="E4674" s="5" t="n">
        <v>45847.7224074074</v>
      </c>
      <c r="F4674" t="n">
        <v>171</v>
      </c>
      <c r="G4674" t="n">
        <v>0</v>
      </c>
      <c r="H4674" t="n">
        <v>171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177966</v>
      </c>
      <c r="B4675" t="inlineStr">
        <is>
          <t>268_SEQ</t>
        </is>
      </c>
      <c r="C4675" t="n">
        <v>4668</v>
      </c>
      <c r="D4675" s="5" t="n">
        <v>45847.7224074074</v>
      </c>
      <c r="E4675" s="5" t="n">
        <v>45847.72247685185</v>
      </c>
      <c r="F4675" t="n">
        <v>154</v>
      </c>
      <c r="G4675" t="n">
        <v>0</v>
      </c>
      <c r="H4675" t="n">
        <v>154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177967</v>
      </c>
      <c r="B4676" t="inlineStr">
        <is>
          <t>268_SEQ</t>
        </is>
      </c>
      <c r="C4676" t="n">
        <v>4669</v>
      </c>
      <c r="D4676" s="5" t="n">
        <v>45847.72247685185</v>
      </c>
      <c r="E4676" s="5" t="n">
        <v>45847.7225</v>
      </c>
      <c r="F4676" t="n">
        <v>140</v>
      </c>
      <c r="G4676" t="n">
        <v>0</v>
      </c>
      <c r="H4676" t="n">
        <v>140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177968</v>
      </c>
      <c r="B4677" t="inlineStr">
        <is>
          <t>268_SEQ</t>
        </is>
      </c>
      <c r="C4677" t="n">
        <v>4670</v>
      </c>
      <c r="D4677" s="5" t="n">
        <v>45847.7225</v>
      </c>
      <c r="E4677" s="5" t="n">
        <v>45847.7225462963</v>
      </c>
      <c r="F4677" t="n">
        <v>128</v>
      </c>
      <c r="G4677" t="n">
        <v>0</v>
      </c>
      <c r="H4677" t="n">
        <v>128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177969</v>
      </c>
      <c r="B4678" t="inlineStr">
        <is>
          <t>268_SEQ</t>
        </is>
      </c>
      <c r="C4678" t="n">
        <v>4671</v>
      </c>
      <c r="D4678" s="5" t="n">
        <v>45847.7225462963</v>
      </c>
      <c r="E4678" s="5" t="n">
        <v>45847.72260416667</v>
      </c>
      <c r="F4678" t="n">
        <v>117</v>
      </c>
      <c r="G4678" t="n">
        <v>0</v>
      </c>
      <c r="H4678" t="n">
        <v>117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177970</v>
      </c>
      <c r="B4679" t="inlineStr">
        <is>
          <t>268_SEQ</t>
        </is>
      </c>
      <c r="C4679" t="n">
        <v>4672</v>
      </c>
      <c r="D4679" s="5" t="n">
        <v>45847.72260416667</v>
      </c>
      <c r="E4679" s="5" t="n">
        <v>45847.72263888889</v>
      </c>
      <c r="F4679" t="n">
        <v>108</v>
      </c>
      <c r="G4679" t="n">
        <v>0</v>
      </c>
      <c r="H4679" t="n">
        <v>108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177971</v>
      </c>
      <c r="B4680" t="inlineStr">
        <is>
          <t>268_SEQ</t>
        </is>
      </c>
      <c r="C4680" t="n">
        <v>4673</v>
      </c>
      <c r="D4680" s="5" t="n">
        <v>45847.72263888889</v>
      </c>
      <c r="E4680" s="5" t="n">
        <v>45847.72268518519</v>
      </c>
      <c r="F4680" t="n">
        <v>100</v>
      </c>
      <c r="G4680" t="n">
        <v>0</v>
      </c>
      <c r="H4680" t="n">
        <v>100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177972</v>
      </c>
      <c r="B4681" t="inlineStr">
        <is>
          <t>268_SEQ</t>
        </is>
      </c>
      <c r="C4681" t="n">
        <v>4674</v>
      </c>
      <c r="D4681" s="5" t="n">
        <v>45847.72268518519</v>
      </c>
      <c r="E4681" s="5" t="n">
        <v>45847.72273148148</v>
      </c>
      <c r="F4681" t="n">
        <v>93.8</v>
      </c>
      <c r="G4681" t="n">
        <v>0</v>
      </c>
      <c r="H4681" t="n">
        <v>93.8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177973</v>
      </c>
      <c r="B4682" t="inlineStr">
        <is>
          <t>268_SEQ</t>
        </is>
      </c>
      <c r="C4682" t="n">
        <v>4675</v>
      </c>
      <c r="D4682" s="5" t="n">
        <v>45847.72273148148</v>
      </c>
      <c r="E4682" s="5" t="n">
        <v>45847.72277777778</v>
      </c>
      <c r="F4682" t="n">
        <v>89</v>
      </c>
      <c r="G4682" t="n">
        <v>0</v>
      </c>
      <c r="H4682" t="n">
        <v>89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177974</v>
      </c>
      <c r="B4683" t="inlineStr">
        <is>
          <t>268_SEQ</t>
        </is>
      </c>
      <c r="C4683" t="n">
        <v>4676</v>
      </c>
      <c r="D4683" s="5" t="n">
        <v>45847.72277777778</v>
      </c>
      <c r="E4683" s="5" t="n">
        <v>45847.72282407407</v>
      </c>
      <c r="F4683" t="n">
        <v>84.8</v>
      </c>
      <c r="G4683" t="n">
        <v>0</v>
      </c>
      <c r="H4683" t="n">
        <v>84.8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177975</v>
      </c>
      <c r="B4684" t="inlineStr">
        <is>
          <t>268_SEQ</t>
        </is>
      </c>
      <c r="C4684" t="n">
        <v>4677</v>
      </c>
      <c r="D4684" s="5" t="n">
        <v>45847.72282407407</v>
      </c>
      <c r="E4684" s="5" t="n">
        <v>45847.72288194444</v>
      </c>
      <c r="F4684" t="n">
        <v>81.3</v>
      </c>
      <c r="G4684" t="n">
        <v>0</v>
      </c>
      <c r="H4684" t="n">
        <v>81.3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177976</v>
      </c>
      <c r="B4685" t="inlineStr">
        <is>
          <t>268_SEQ</t>
        </is>
      </c>
      <c r="C4685" t="n">
        <v>4678</v>
      </c>
      <c r="D4685" s="5" t="n">
        <v>45847.72288194444</v>
      </c>
      <c r="E4685" s="5" t="n">
        <v>45847.72291666667</v>
      </c>
      <c r="F4685" t="n">
        <v>78.7</v>
      </c>
      <c r="G4685" t="n">
        <v>0</v>
      </c>
      <c r="H4685" t="n">
        <v>78.7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177977</v>
      </c>
      <c r="B4686" t="inlineStr">
        <is>
          <t>268_SEQ</t>
        </is>
      </c>
      <c r="C4686" t="n">
        <v>4679</v>
      </c>
      <c r="D4686" s="5" t="n">
        <v>45847.72291666667</v>
      </c>
      <c r="E4686" s="5" t="n">
        <v>45847.72296296297</v>
      </c>
      <c r="F4686" t="n">
        <v>76.3</v>
      </c>
      <c r="G4686" t="n">
        <v>0</v>
      </c>
      <c r="H4686" t="n">
        <v>76.3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177978</v>
      </c>
      <c r="B4687" t="inlineStr">
        <is>
          <t>268_SEQ</t>
        </is>
      </c>
      <c r="C4687" t="n">
        <v>4680</v>
      </c>
      <c r="D4687" s="5" t="n">
        <v>45847.72296296297</v>
      </c>
      <c r="E4687" s="5" t="n">
        <v>45847.72300925926</v>
      </c>
      <c r="F4687" t="n">
        <v>74.3</v>
      </c>
      <c r="G4687" t="n">
        <v>0</v>
      </c>
      <c r="H4687" t="n">
        <v>74.3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177979</v>
      </c>
      <c r="B4688" t="inlineStr">
        <is>
          <t>268_SEQ</t>
        </is>
      </c>
      <c r="C4688" t="n">
        <v>4681</v>
      </c>
      <c r="D4688" s="5" t="n">
        <v>45847.72300925926</v>
      </c>
      <c r="E4688" s="5" t="n">
        <v>45847.72305555556</v>
      </c>
      <c r="F4688" t="n">
        <v>72.7</v>
      </c>
      <c r="G4688" t="n">
        <v>0</v>
      </c>
      <c r="H4688" t="n">
        <v>72.7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177980</v>
      </c>
      <c r="B4689" t="inlineStr">
        <is>
          <t>268_SEQ</t>
        </is>
      </c>
      <c r="C4689" t="n">
        <v>4682</v>
      </c>
      <c r="D4689" s="5" t="n">
        <v>45847.72305555556</v>
      </c>
      <c r="E4689" s="5" t="n">
        <v>45847.72311342593</v>
      </c>
      <c r="F4689" t="n">
        <v>71.3</v>
      </c>
      <c r="G4689" t="n">
        <v>0</v>
      </c>
      <c r="H4689" t="n">
        <v>71.3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177981</v>
      </c>
      <c r="B4690" t="inlineStr">
        <is>
          <t>268_SEQ</t>
        </is>
      </c>
      <c r="C4690" t="n">
        <v>4683</v>
      </c>
      <c r="D4690" s="5" t="n">
        <v>45847.72311342593</v>
      </c>
      <c r="E4690" s="5" t="n">
        <v>45847.7231712963</v>
      </c>
      <c r="F4690" t="n">
        <v>70.2</v>
      </c>
      <c r="G4690" t="n">
        <v>0</v>
      </c>
      <c r="H4690" t="n">
        <v>70.2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177982</v>
      </c>
      <c r="B4691" t="inlineStr">
        <is>
          <t>268_SEQ</t>
        </is>
      </c>
      <c r="C4691" t="n">
        <v>4684</v>
      </c>
      <c r="D4691" s="5" t="n">
        <v>45847.7231712963</v>
      </c>
      <c r="E4691" s="5" t="n">
        <v>45847.72319444444</v>
      </c>
      <c r="F4691" t="n">
        <v>69.3</v>
      </c>
      <c r="G4691" t="n">
        <v>0</v>
      </c>
      <c r="H4691" t="n">
        <v>69.3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177983</v>
      </c>
      <c r="B4692" t="inlineStr">
        <is>
          <t>268_SEQ</t>
        </is>
      </c>
      <c r="C4692" t="n">
        <v>4685</v>
      </c>
      <c r="D4692" s="5" t="n">
        <v>45847.72319444444</v>
      </c>
      <c r="E4692" s="5" t="n">
        <v>45847.72324074074</v>
      </c>
      <c r="F4692" t="n">
        <v>68.5</v>
      </c>
      <c r="G4692" t="n">
        <v>0</v>
      </c>
      <c r="H4692" t="n">
        <v>68.5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177984</v>
      </c>
      <c r="B4693" t="inlineStr">
        <is>
          <t>268_SEQ</t>
        </is>
      </c>
      <c r="C4693" t="n">
        <v>4686</v>
      </c>
      <c r="D4693" s="5" t="n">
        <v>45847.72324074074</v>
      </c>
      <c r="E4693" s="5" t="n">
        <v>45847.72328703704</v>
      </c>
      <c r="F4693" t="n">
        <v>67.7</v>
      </c>
      <c r="G4693" t="n">
        <v>0</v>
      </c>
      <c r="H4693" t="n">
        <v>67.7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177985</v>
      </c>
      <c r="B4694" t="inlineStr">
        <is>
          <t>268_SEQ</t>
        </is>
      </c>
      <c r="C4694" t="n">
        <v>4687</v>
      </c>
      <c r="D4694" s="5" t="n">
        <v>45847.72328703704</v>
      </c>
      <c r="E4694" s="5" t="n">
        <v>45847.72333333334</v>
      </c>
      <c r="F4694" t="n">
        <v>67.2</v>
      </c>
      <c r="G4694" t="n">
        <v>0</v>
      </c>
      <c r="H4694" t="n">
        <v>67.2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177986</v>
      </c>
      <c r="B4695" t="inlineStr">
        <is>
          <t>268_SEQ</t>
        </is>
      </c>
      <c r="C4695" t="n">
        <v>4688</v>
      </c>
      <c r="D4695" s="5" t="n">
        <v>45847.72333333334</v>
      </c>
      <c r="E4695" s="5" t="n">
        <v>45847.7233912037</v>
      </c>
      <c r="F4695" t="n">
        <v>66.8</v>
      </c>
      <c r="G4695" t="n">
        <v>0</v>
      </c>
      <c r="H4695" t="n">
        <v>66.8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177987</v>
      </c>
      <c r="B4696" t="inlineStr">
        <is>
          <t>268_SEQ</t>
        </is>
      </c>
      <c r="C4696" t="n">
        <v>4689</v>
      </c>
      <c r="D4696" s="5" t="n">
        <v>45847.7233912037</v>
      </c>
      <c r="E4696" s="5" t="n">
        <v>45847.72342592593</v>
      </c>
      <c r="F4696" t="n">
        <v>66.40000000000001</v>
      </c>
      <c r="G4696" t="n">
        <v>0</v>
      </c>
      <c r="H4696" t="n">
        <v>66.40000000000001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177988</v>
      </c>
      <c r="B4697" t="inlineStr">
        <is>
          <t>268_SEQ</t>
        </is>
      </c>
      <c r="C4697" t="n">
        <v>4690</v>
      </c>
      <c r="D4697" s="5" t="n">
        <v>45847.72342592593</v>
      </c>
      <c r="E4697" s="5" t="n">
        <v>45847.72347222222</v>
      </c>
      <c r="F4697" t="n">
        <v>66.09999999999999</v>
      </c>
      <c r="G4697" t="n">
        <v>0</v>
      </c>
      <c r="H4697" t="n">
        <v>66.09999999999999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177989</v>
      </c>
      <c r="B4698" t="inlineStr">
        <is>
          <t>268_SEQ</t>
        </is>
      </c>
      <c r="C4698" t="n">
        <v>4691</v>
      </c>
      <c r="D4698" s="5" t="n">
        <v>45847.72347222222</v>
      </c>
      <c r="E4698" s="5" t="n">
        <v>45847.72351851852</v>
      </c>
      <c r="F4698" t="n">
        <v>65.8</v>
      </c>
      <c r="G4698" t="n">
        <v>0</v>
      </c>
      <c r="H4698" t="n">
        <v>65.8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177990</v>
      </c>
      <c r="B4699" t="inlineStr">
        <is>
          <t>268_SEQ</t>
        </is>
      </c>
      <c r="C4699" t="n">
        <v>4692</v>
      </c>
      <c r="D4699" s="5" t="n">
        <v>45847.72351851852</v>
      </c>
      <c r="E4699" s="5" t="n">
        <v>45847.72356481481</v>
      </c>
      <c r="F4699" t="n">
        <v>65.59999999999999</v>
      </c>
      <c r="G4699" t="n">
        <v>0</v>
      </c>
      <c r="H4699" t="n">
        <v>65.59999999999999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177991</v>
      </c>
      <c r="B4700" t="inlineStr">
        <is>
          <t>268_SEQ</t>
        </is>
      </c>
      <c r="C4700" t="n">
        <v>4693</v>
      </c>
      <c r="D4700" s="5" t="n">
        <v>45847.72356481481</v>
      </c>
      <c r="E4700" s="5" t="n">
        <v>45847.72361111111</v>
      </c>
      <c r="F4700" t="n">
        <v>65.40000000000001</v>
      </c>
      <c r="G4700" t="n">
        <v>0</v>
      </c>
      <c r="H4700" t="n">
        <v>65.40000000000001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177992</v>
      </c>
      <c r="B4701" t="inlineStr">
        <is>
          <t>268_SEQ</t>
        </is>
      </c>
      <c r="C4701" t="n">
        <v>4694</v>
      </c>
      <c r="D4701" s="5" t="n">
        <v>45847.72361111111</v>
      </c>
      <c r="E4701" s="5" t="n">
        <v>45847.72366898148</v>
      </c>
      <c r="F4701" t="n">
        <v>65.2</v>
      </c>
      <c r="G4701" t="n">
        <v>0</v>
      </c>
      <c r="H4701" t="n">
        <v>65.2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177993</v>
      </c>
      <c r="B4702" t="inlineStr">
        <is>
          <t>268_SEQ</t>
        </is>
      </c>
      <c r="C4702" t="n">
        <v>4695</v>
      </c>
      <c r="D4702" s="5" t="n">
        <v>45847.72366898148</v>
      </c>
      <c r="E4702" s="5" t="n">
        <v>45847.7237037037</v>
      </c>
      <c r="F4702" t="n">
        <v>65</v>
      </c>
      <c r="G4702" t="n">
        <v>0</v>
      </c>
      <c r="H4702" t="n">
        <v>65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177994</v>
      </c>
      <c r="B4703" t="inlineStr">
        <is>
          <t>268_SEQ</t>
        </is>
      </c>
      <c r="C4703" t="n">
        <v>4696</v>
      </c>
      <c r="D4703" s="5" t="n">
        <v>45847.7237037037</v>
      </c>
      <c r="E4703" s="5" t="n">
        <v>45847.72375</v>
      </c>
      <c r="F4703" t="n">
        <v>64.8</v>
      </c>
      <c r="G4703" t="n">
        <v>0</v>
      </c>
      <c r="H4703" t="n">
        <v>64.8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177995</v>
      </c>
      <c r="B4704" t="inlineStr">
        <is>
          <t>268_SEQ</t>
        </is>
      </c>
      <c r="C4704" t="n">
        <v>4697</v>
      </c>
      <c r="D4704" s="5" t="n">
        <v>45847.72375</v>
      </c>
      <c r="E4704" s="5" t="n">
        <v>45847.7237962963</v>
      </c>
      <c r="F4704" t="n">
        <v>64.40000000000001</v>
      </c>
      <c r="G4704" t="n">
        <v>0</v>
      </c>
      <c r="H4704" t="n">
        <v>64.40000000000001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177996</v>
      </c>
      <c r="B4705" t="inlineStr">
        <is>
          <t>268_SEQ</t>
        </is>
      </c>
      <c r="C4705" t="n">
        <v>4698</v>
      </c>
      <c r="D4705" s="5" t="n">
        <v>45847.7237962963</v>
      </c>
      <c r="E4705" s="5" t="n">
        <v>45847.72386574074</v>
      </c>
      <c r="F4705" t="n">
        <v>64.2</v>
      </c>
      <c r="G4705" t="n">
        <v>0</v>
      </c>
      <c r="H4705" t="n">
        <v>64.2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177997</v>
      </c>
      <c r="B4706" t="inlineStr">
        <is>
          <t>268_SEQ</t>
        </is>
      </c>
      <c r="C4706" t="n">
        <v>4699</v>
      </c>
      <c r="D4706" s="5" t="n">
        <v>45847.72386574074</v>
      </c>
      <c r="E4706" s="5" t="n">
        <v>45847.72390046297</v>
      </c>
      <c r="F4706" t="n">
        <v>64</v>
      </c>
      <c r="G4706" t="n">
        <v>0</v>
      </c>
      <c r="H4706" t="n">
        <v>64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177998</v>
      </c>
      <c r="B4707" t="inlineStr">
        <is>
          <t>268_SEQ</t>
        </is>
      </c>
      <c r="C4707" t="n">
        <v>4700</v>
      </c>
      <c r="D4707" s="5" t="n">
        <v>45847.72390046297</v>
      </c>
      <c r="E4707" s="5" t="n">
        <v>45847.72394675926</v>
      </c>
      <c r="F4707" t="n">
        <v>63.9</v>
      </c>
      <c r="G4707" t="n">
        <v>0</v>
      </c>
      <c r="H4707" t="n">
        <v>63.9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177999</v>
      </c>
      <c r="B4708" t="inlineStr">
        <is>
          <t>268_SEQ</t>
        </is>
      </c>
      <c r="C4708" t="n">
        <v>4701</v>
      </c>
      <c r="D4708" s="5" t="n">
        <v>45847.72394675926</v>
      </c>
      <c r="E4708" s="5" t="n">
        <v>45847.72398148148</v>
      </c>
      <c r="F4708" t="n">
        <v>63.7</v>
      </c>
      <c r="G4708" t="n">
        <v>0</v>
      </c>
      <c r="H4708" t="n">
        <v>63.7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178000</v>
      </c>
      <c r="B4709" t="inlineStr">
        <is>
          <t>268_SEQ</t>
        </is>
      </c>
      <c r="C4709" t="n">
        <v>4702</v>
      </c>
      <c r="D4709" s="5" t="n">
        <v>45847.72398148148</v>
      </c>
      <c r="E4709" s="5" t="n">
        <v>45847.72402777777</v>
      </c>
      <c r="F4709" t="n">
        <v>63.6</v>
      </c>
      <c r="G4709" t="n">
        <v>0</v>
      </c>
      <c r="H4709" t="n">
        <v>63.6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178001</v>
      </c>
      <c r="B4710" t="inlineStr">
        <is>
          <t>268_SEQ</t>
        </is>
      </c>
      <c r="C4710" t="n">
        <v>4703</v>
      </c>
      <c r="D4710" s="5" t="n">
        <v>45847.72402777777</v>
      </c>
      <c r="E4710" s="5" t="n">
        <v>45847.72407407407</v>
      </c>
      <c r="F4710" t="n">
        <v>63.5</v>
      </c>
      <c r="G4710" t="n">
        <v>0</v>
      </c>
      <c r="H4710" t="n">
        <v>63.5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178002</v>
      </c>
      <c r="B4711" t="inlineStr">
        <is>
          <t>268_SEQ</t>
        </is>
      </c>
      <c r="C4711" t="n">
        <v>4704</v>
      </c>
      <c r="D4711" s="5" t="n">
        <v>45847.72407407407</v>
      </c>
      <c r="E4711" s="5" t="n">
        <v>45847.72412037037</v>
      </c>
      <c r="F4711" t="n">
        <v>63.5</v>
      </c>
      <c r="G4711" t="n">
        <v>0</v>
      </c>
      <c r="H4711" t="n">
        <v>63.5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178003</v>
      </c>
      <c r="B4712" t="inlineStr">
        <is>
          <t>268_SEQ</t>
        </is>
      </c>
      <c r="C4712" t="n">
        <v>4705</v>
      </c>
      <c r="D4712" s="5" t="n">
        <v>45847.72412037037</v>
      </c>
      <c r="E4712" s="5" t="n">
        <v>45847.72417824074</v>
      </c>
      <c r="F4712" t="n">
        <v>63.5</v>
      </c>
      <c r="G4712" t="n">
        <v>0</v>
      </c>
      <c r="H4712" t="n">
        <v>63.5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178004</v>
      </c>
      <c r="B4713" t="inlineStr">
        <is>
          <t>268_SEQ</t>
        </is>
      </c>
      <c r="C4713" t="n">
        <v>4706</v>
      </c>
      <c r="D4713" s="5" t="n">
        <v>45847.72417824074</v>
      </c>
      <c r="E4713" s="5" t="n">
        <v>45847.72421296296</v>
      </c>
      <c r="F4713" t="n">
        <v>63.4</v>
      </c>
      <c r="G4713" t="n">
        <v>0</v>
      </c>
      <c r="H4713" t="n">
        <v>63.4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178005</v>
      </c>
      <c r="B4714" t="inlineStr">
        <is>
          <t>268_SEQ</t>
        </is>
      </c>
      <c r="C4714" t="n">
        <v>4707</v>
      </c>
      <c r="D4714" s="5" t="n">
        <v>45847.72421296296</v>
      </c>
      <c r="E4714" s="5" t="n">
        <v>45847.72425925926</v>
      </c>
      <c r="F4714" t="n">
        <v>63.4</v>
      </c>
      <c r="G4714" t="n">
        <v>0</v>
      </c>
      <c r="H4714" t="n">
        <v>63.4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178006</v>
      </c>
      <c r="B4715" t="inlineStr">
        <is>
          <t>268_SEQ</t>
        </is>
      </c>
      <c r="C4715" t="n">
        <v>4708</v>
      </c>
      <c r="D4715" s="5" t="n">
        <v>45847.72425925926</v>
      </c>
      <c r="E4715" s="5" t="n">
        <v>45847.72430555556</v>
      </c>
      <c r="F4715" t="n">
        <v>63.4</v>
      </c>
      <c r="G4715" t="n">
        <v>0</v>
      </c>
      <c r="H4715" t="n">
        <v>63.4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178007</v>
      </c>
      <c r="B4716" t="inlineStr">
        <is>
          <t>268_SEQ</t>
        </is>
      </c>
      <c r="C4716" t="n">
        <v>4709</v>
      </c>
      <c r="D4716" s="5" t="n">
        <v>45847.72430555556</v>
      </c>
      <c r="E4716" s="5" t="n">
        <v>45847.72435185185</v>
      </c>
      <c r="F4716" t="n">
        <v>63.2</v>
      </c>
      <c r="G4716" t="n">
        <v>0</v>
      </c>
      <c r="H4716" t="n">
        <v>63.2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178008</v>
      </c>
      <c r="B4717" t="inlineStr">
        <is>
          <t>268_SEQ</t>
        </is>
      </c>
      <c r="C4717" t="n">
        <v>4710</v>
      </c>
      <c r="D4717" s="5" t="n">
        <v>45847.72435185185</v>
      </c>
      <c r="E4717" s="5" t="n">
        <v>45847.72439814815</v>
      </c>
      <c r="F4717" t="n">
        <v>63.3</v>
      </c>
      <c r="G4717" t="n">
        <v>0</v>
      </c>
      <c r="H4717" t="n">
        <v>63.3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178009</v>
      </c>
      <c r="B4718" t="inlineStr">
        <is>
          <t>268_SEQ</t>
        </is>
      </c>
      <c r="C4718" t="n">
        <v>4711</v>
      </c>
      <c r="D4718" s="5" t="n">
        <v>45847.72439814815</v>
      </c>
      <c r="E4718" s="5" t="n">
        <v>45847.72445601852</v>
      </c>
      <c r="F4718" t="n">
        <v>63.1</v>
      </c>
      <c r="G4718" t="n">
        <v>0</v>
      </c>
      <c r="H4718" t="n">
        <v>63.1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178010</v>
      </c>
      <c r="B4719" t="inlineStr">
        <is>
          <t>268_SEQ</t>
        </is>
      </c>
      <c r="C4719" t="n">
        <v>4712</v>
      </c>
      <c r="D4719" s="5" t="n">
        <v>45847.72445601852</v>
      </c>
      <c r="E4719" s="5" t="n">
        <v>45847.72449074074</v>
      </c>
      <c r="F4719" t="n">
        <v>63</v>
      </c>
      <c r="G4719" t="n">
        <v>0</v>
      </c>
      <c r="H4719" t="n">
        <v>63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178011</v>
      </c>
      <c r="B4720" t="inlineStr">
        <is>
          <t>268_SEQ</t>
        </is>
      </c>
      <c r="C4720" t="n">
        <v>4713</v>
      </c>
      <c r="D4720" s="5" t="n">
        <v>45847.72449074074</v>
      </c>
      <c r="E4720" s="5" t="n">
        <v>45847.72456018518</v>
      </c>
      <c r="F4720" t="n">
        <v>62.9</v>
      </c>
      <c r="G4720" t="n">
        <v>0</v>
      </c>
      <c r="H4720" t="n">
        <v>62.9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178012</v>
      </c>
      <c r="B4721" t="inlineStr">
        <is>
          <t>268_SEQ</t>
        </is>
      </c>
      <c r="C4721" t="n">
        <v>4714</v>
      </c>
      <c r="D4721" s="5" t="n">
        <v>45847.72456018518</v>
      </c>
      <c r="E4721" s="5" t="n">
        <v>45847.72458333334</v>
      </c>
      <c r="F4721" t="n">
        <v>62.9</v>
      </c>
      <c r="G4721" t="n">
        <v>0</v>
      </c>
      <c r="H4721" t="n">
        <v>62.9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178013</v>
      </c>
      <c r="B4722" t="inlineStr">
        <is>
          <t>268_SEQ</t>
        </is>
      </c>
      <c r="C4722" t="n">
        <v>4715</v>
      </c>
      <c r="D4722" s="5" t="n">
        <v>45847.72458333334</v>
      </c>
      <c r="E4722" s="5" t="n">
        <v>45847.72462962963</v>
      </c>
      <c r="F4722" t="n">
        <v>62.9</v>
      </c>
      <c r="G4722" t="n">
        <v>0</v>
      </c>
      <c r="H4722" t="n">
        <v>62.9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178014</v>
      </c>
      <c r="B4723" t="inlineStr">
        <is>
          <t>268_SEQ</t>
        </is>
      </c>
      <c r="C4723" t="n">
        <v>4716</v>
      </c>
      <c r="D4723" s="5" t="n">
        <v>45847.72462962963</v>
      </c>
      <c r="E4723" s="5" t="n">
        <v>45847.72467592593</v>
      </c>
      <c r="F4723" t="n">
        <v>62.8</v>
      </c>
      <c r="G4723" t="n">
        <v>0</v>
      </c>
      <c r="H4723" t="n">
        <v>62.8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178015</v>
      </c>
      <c r="B4724" t="inlineStr">
        <is>
          <t>268_SEQ</t>
        </is>
      </c>
      <c r="C4724" t="n">
        <v>4717</v>
      </c>
      <c r="D4724" s="5" t="n">
        <v>45847.72467592593</v>
      </c>
      <c r="E4724" s="5" t="n">
        <v>45847.7247337963</v>
      </c>
      <c r="F4724" t="n">
        <v>62.9</v>
      </c>
      <c r="G4724" t="n">
        <v>0</v>
      </c>
      <c r="H4724" t="n">
        <v>62.9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178016</v>
      </c>
      <c r="B4725" t="inlineStr">
        <is>
          <t>268_SEQ</t>
        </is>
      </c>
      <c r="C4725" t="n">
        <v>4718</v>
      </c>
      <c r="D4725" s="5" t="n">
        <v>45847.7247337963</v>
      </c>
      <c r="E4725" s="5" t="n">
        <v>45847.72476851852</v>
      </c>
      <c r="F4725" t="n">
        <v>63</v>
      </c>
      <c r="G4725" t="n">
        <v>0</v>
      </c>
      <c r="H4725" t="n">
        <v>63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178017</v>
      </c>
      <c r="B4726" t="inlineStr">
        <is>
          <t>268_SEQ</t>
        </is>
      </c>
      <c r="C4726" t="n">
        <v>4719</v>
      </c>
      <c r="D4726" s="5" t="n">
        <v>45847.72476851852</v>
      </c>
      <c r="E4726" s="5" t="n">
        <v>45847.72481481481</v>
      </c>
      <c r="F4726" t="n">
        <v>63</v>
      </c>
      <c r="G4726" t="n">
        <v>0</v>
      </c>
      <c r="H4726" t="n">
        <v>63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178018</v>
      </c>
      <c r="B4727" t="inlineStr">
        <is>
          <t>268_SEQ</t>
        </is>
      </c>
      <c r="C4727" t="n">
        <v>4720</v>
      </c>
      <c r="D4727" s="5" t="n">
        <v>45847.72481481481</v>
      </c>
      <c r="E4727" s="5" t="n">
        <v>45847.72486111111</v>
      </c>
      <c r="F4727" t="n">
        <v>63.1</v>
      </c>
      <c r="G4727" t="n">
        <v>0</v>
      </c>
      <c r="H4727" t="n">
        <v>63.1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178019</v>
      </c>
      <c r="B4728" t="inlineStr">
        <is>
          <t>268_SEQ</t>
        </is>
      </c>
      <c r="C4728" t="n">
        <v>4721</v>
      </c>
      <c r="D4728" s="5" t="n">
        <v>45847.72486111111</v>
      </c>
      <c r="E4728" s="5" t="n">
        <v>45847.72490740741</v>
      </c>
      <c r="F4728" t="n">
        <v>63.2</v>
      </c>
      <c r="G4728" t="n">
        <v>0</v>
      </c>
      <c r="H4728" t="n">
        <v>63.2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178020</v>
      </c>
      <c r="B4729" t="inlineStr">
        <is>
          <t>268_SEQ</t>
        </is>
      </c>
      <c r="C4729" t="n">
        <v>4722</v>
      </c>
      <c r="D4729" s="5" t="n">
        <v>45847.72490740741</v>
      </c>
      <c r="E4729" s="5" t="n">
        <v>45847.72496527778</v>
      </c>
      <c r="F4729" t="n">
        <v>63.4</v>
      </c>
      <c r="G4729" t="n">
        <v>0</v>
      </c>
      <c r="H4729" t="n">
        <v>63.4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178021</v>
      </c>
      <c r="B4730" t="inlineStr">
        <is>
          <t>268_SEQ</t>
        </is>
      </c>
      <c r="C4730" t="n">
        <v>4723</v>
      </c>
      <c r="D4730" s="5" t="n">
        <v>45847.72496527778</v>
      </c>
      <c r="E4730" s="5" t="n">
        <v>45847.72501157408</v>
      </c>
      <c r="F4730" t="n">
        <v>63.5</v>
      </c>
      <c r="G4730" t="n">
        <v>0</v>
      </c>
      <c r="H4730" t="n">
        <v>63.5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178022</v>
      </c>
      <c r="B4731" t="inlineStr">
        <is>
          <t>268_SEQ</t>
        </is>
      </c>
      <c r="C4731" t="n">
        <v>4724</v>
      </c>
      <c r="D4731" s="5" t="n">
        <v>45847.72501157408</v>
      </c>
      <c r="E4731" s="5" t="n">
        <v>45847.7250462963</v>
      </c>
      <c r="F4731" t="n">
        <v>63.5</v>
      </c>
      <c r="G4731" t="n">
        <v>0</v>
      </c>
      <c r="H4731" t="n">
        <v>63.5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178023</v>
      </c>
      <c r="B4732" t="inlineStr">
        <is>
          <t>268_SEQ</t>
        </is>
      </c>
      <c r="C4732" t="n">
        <v>4725</v>
      </c>
      <c r="D4732" s="5" t="n">
        <v>45847.7250462963</v>
      </c>
      <c r="E4732" s="5" t="n">
        <v>45847.72509259259</v>
      </c>
      <c r="F4732" t="n">
        <v>63.5</v>
      </c>
      <c r="G4732" t="n">
        <v>0</v>
      </c>
      <c r="H4732" t="n">
        <v>63.5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178024</v>
      </c>
      <c r="B4733" t="inlineStr">
        <is>
          <t>268_SEQ</t>
        </is>
      </c>
      <c r="C4733" t="n">
        <v>4726</v>
      </c>
      <c r="D4733" s="5" t="n">
        <v>45847.72509259259</v>
      </c>
      <c r="E4733" s="5" t="n">
        <v>45847.72513888889</v>
      </c>
      <c r="F4733" t="n">
        <v>63.5</v>
      </c>
      <c r="G4733" t="n">
        <v>0</v>
      </c>
      <c r="H4733" t="n">
        <v>63.5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178025</v>
      </c>
      <c r="B4734" t="inlineStr">
        <is>
          <t>268_SEQ</t>
        </is>
      </c>
      <c r="C4734" t="n">
        <v>4727</v>
      </c>
      <c r="D4734" s="5" t="n">
        <v>45847.72513888889</v>
      </c>
      <c r="E4734" s="5" t="n">
        <v>45847.72518518518</v>
      </c>
      <c r="F4734" t="n">
        <v>63.5</v>
      </c>
      <c r="G4734" t="n">
        <v>0</v>
      </c>
      <c r="H4734" t="n">
        <v>63.5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178026</v>
      </c>
      <c r="B4735" t="inlineStr">
        <is>
          <t>268_SEQ</t>
        </is>
      </c>
      <c r="C4735" t="n">
        <v>4728</v>
      </c>
      <c r="D4735" s="5" t="n">
        <v>45847.72518518518</v>
      </c>
      <c r="E4735" s="5" t="n">
        <v>45847.72525462963</v>
      </c>
      <c r="F4735" t="n">
        <v>63.5</v>
      </c>
      <c r="G4735" t="n">
        <v>0</v>
      </c>
      <c r="H4735" t="n">
        <v>63.5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178027</v>
      </c>
      <c r="B4736" t="inlineStr">
        <is>
          <t>268_SEQ</t>
        </is>
      </c>
      <c r="C4736" t="n">
        <v>4729</v>
      </c>
      <c r="D4736" s="5" t="n">
        <v>45847.72525462963</v>
      </c>
      <c r="E4736" s="5" t="n">
        <v>45847.72527777778</v>
      </c>
      <c r="F4736" t="n">
        <v>63.4</v>
      </c>
      <c r="G4736" t="n">
        <v>0</v>
      </c>
      <c r="H4736" t="n">
        <v>63.4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178028</v>
      </c>
      <c r="B4737" t="inlineStr">
        <is>
          <t>268_SEQ</t>
        </is>
      </c>
      <c r="C4737" t="n">
        <v>4730</v>
      </c>
      <c r="D4737" s="5" t="n">
        <v>45847.72527777778</v>
      </c>
      <c r="E4737" s="5" t="n">
        <v>45847.72532407408</v>
      </c>
      <c r="F4737" t="n">
        <v>63.4</v>
      </c>
      <c r="G4737" t="n">
        <v>0</v>
      </c>
      <c r="H4737" t="n">
        <v>63.4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178029</v>
      </c>
      <c r="B4738" t="inlineStr">
        <is>
          <t>268_SEQ</t>
        </is>
      </c>
      <c r="C4738" t="n">
        <v>4731</v>
      </c>
      <c r="D4738" s="5" t="n">
        <v>45847.72532407408</v>
      </c>
      <c r="E4738" s="5" t="n">
        <v>45847.72537037037</v>
      </c>
      <c r="F4738" t="n">
        <v>63.4</v>
      </c>
      <c r="G4738" t="n">
        <v>0</v>
      </c>
      <c r="H4738" t="n">
        <v>63.4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178030</v>
      </c>
      <c r="B4739" t="inlineStr">
        <is>
          <t>268_SEQ</t>
        </is>
      </c>
      <c r="C4739" t="n">
        <v>4732</v>
      </c>
      <c r="D4739" s="5" t="n">
        <v>45847.72537037037</v>
      </c>
      <c r="E4739" s="5" t="n">
        <v>45847.72541666667</v>
      </c>
      <c r="F4739" t="n">
        <v>63.4</v>
      </c>
      <c r="G4739" t="n">
        <v>0</v>
      </c>
      <c r="H4739" t="n">
        <v>63.4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178031</v>
      </c>
      <c r="B4740" t="inlineStr">
        <is>
          <t>268_SEQ</t>
        </is>
      </c>
      <c r="C4740" t="n">
        <v>4733</v>
      </c>
      <c r="D4740" s="5" t="n">
        <v>45847.72541666667</v>
      </c>
      <c r="E4740" s="5" t="n">
        <v>45847.72546296296</v>
      </c>
      <c r="F4740" t="n">
        <v>63.4</v>
      </c>
      <c r="G4740" t="n">
        <v>0</v>
      </c>
      <c r="H4740" t="n">
        <v>63.4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178032</v>
      </c>
      <c r="B4741" t="inlineStr">
        <is>
          <t>268_SEQ</t>
        </is>
      </c>
      <c r="C4741" t="n">
        <v>4734</v>
      </c>
      <c r="D4741" s="5" t="n">
        <v>45847.72546296296</v>
      </c>
      <c r="E4741" s="5" t="n">
        <v>45847.72552083333</v>
      </c>
      <c r="F4741" t="n">
        <v>63.4</v>
      </c>
      <c r="G4741" t="n">
        <v>0</v>
      </c>
      <c r="H4741" t="n">
        <v>63.4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178033</v>
      </c>
      <c r="B4742" t="inlineStr">
        <is>
          <t>268_SEQ</t>
        </is>
      </c>
      <c r="C4742" t="n">
        <v>4735</v>
      </c>
      <c r="D4742" s="5" t="n">
        <v>45847.72552083333</v>
      </c>
      <c r="E4742" s="5" t="n">
        <v>45847.72555555555</v>
      </c>
      <c r="F4742" t="n">
        <v>63.5</v>
      </c>
      <c r="G4742" t="n">
        <v>0</v>
      </c>
      <c r="H4742" t="n">
        <v>63.5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178034</v>
      </c>
      <c r="B4743" t="inlineStr">
        <is>
          <t>268_SEQ</t>
        </is>
      </c>
      <c r="C4743" t="n">
        <v>4736</v>
      </c>
      <c r="D4743" s="5" t="n">
        <v>45847.72555555555</v>
      </c>
      <c r="E4743" s="5" t="n">
        <v>45847.72560185185</v>
      </c>
      <c r="F4743" t="n">
        <v>63.6</v>
      </c>
      <c r="G4743" t="n">
        <v>0</v>
      </c>
      <c r="H4743" t="n">
        <v>63.6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178035</v>
      </c>
      <c r="B4744" t="inlineStr">
        <is>
          <t>268_SEQ</t>
        </is>
      </c>
      <c r="C4744" t="n">
        <v>4737</v>
      </c>
      <c r="D4744" s="5" t="n">
        <v>45847.72560185185</v>
      </c>
      <c r="E4744" s="5" t="n">
        <v>45847.72564814815</v>
      </c>
      <c r="F4744" t="n">
        <v>63.6</v>
      </c>
      <c r="G4744" t="n">
        <v>0</v>
      </c>
      <c r="H4744" t="n">
        <v>63.6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178036</v>
      </c>
      <c r="B4745" t="inlineStr">
        <is>
          <t>268_SEQ</t>
        </is>
      </c>
      <c r="C4745" t="n">
        <v>4738</v>
      </c>
      <c r="D4745" s="5" t="n">
        <v>45847.72564814815</v>
      </c>
      <c r="E4745" s="5" t="n">
        <v>45847.72569444445</v>
      </c>
      <c r="F4745" t="n">
        <v>63.6</v>
      </c>
      <c r="G4745" t="n">
        <v>0</v>
      </c>
      <c r="H4745" t="n">
        <v>63.6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178037</v>
      </c>
      <c r="B4746" t="inlineStr">
        <is>
          <t>268_SEQ</t>
        </is>
      </c>
      <c r="C4746" t="n">
        <v>4739</v>
      </c>
      <c r="D4746" s="5" t="n">
        <v>45847.72569444445</v>
      </c>
      <c r="E4746" s="5" t="n">
        <v>45847.72574074074</v>
      </c>
      <c r="F4746" t="n">
        <v>63.5</v>
      </c>
      <c r="G4746" t="n">
        <v>0</v>
      </c>
      <c r="H4746" t="n">
        <v>63.5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178038</v>
      </c>
      <c r="B4747" t="inlineStr">
        <is>
          <t>268_SEQ</t>
        </is>
      </c>
      <c r="C4747" t="n">
        <v>4740</v>
      </c>
      <c r="D4747" s="5" t="n">
        <v>45847.72574074074</v>
      </c>
      <c r="E4747" s="5" t="n">
        <v>45847.72579861111</v>
      </c>
      <c r="F4747" t="n">
        <v>63.5</v>
      </c>
      <c r="G4747" t="n">
        <v>0</v>
      </c>
      <c r="H4747" t="n">
        <v>63.5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178039</v>
      </c>
      <c r="B4748" t="inlineStr">
        <is>
          <t>268_SEQ</t>
        </is>
      </c>
      <c r="C4748" t="n">
        <v>4741</v>
      </c>
      <c r="D4748" s="5" t="n">
        <v>45847.72579861111</v>
      </c>
      <c r="E4748" s="5" t="n">
        <v>45847.72583333333</v>
      </c>
      <c r="F4748" t="n">
        <v>63.5</v>
      </c>
      <c r="G4748" t="n">
        <v>0</v>
      </c>
      <c r="H4748" t="n">
        <v>63.5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178040</v>
      </c>
      <c r="B4749" t="inlineStr">
        <is>
          <t>268_SEQ</t>
        </is>
      </c>
      <c r="C4749" t="n">
        <v>4742</v>
      </c>
      <c r="D4749" s="5" t="n">
        <v>45847.72583333333</v>
      </c>
      <c r="E4749" s="5" t="n">
        <v>45847.72587962963</v>
      </c>
      <c r="F4749" t="n">
        <v>63.4</v>
      </c>
      <c r="G4749" t="n">
        <v>0</v>
      </c>
      <c r="H4749" t="n">
        <v>63.4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178041</v>
      </c>
      <c r="B4750" t="inlineStr">
        <is>
          <t>268_SEQ</t>
        </is>
      </c>
      <c r="C4750" t="n">
        <v>4743</v>
      </c>
      <c r="D4750" s="5" t="n">
        <v>45847.72587962963</v>
      </c>
      <c r="E4750" s="5" t="n">
        <v>45847.72594907408</v>
      </c>
      <c r="F4750" t="n">
        <v>63.2</v>
      </c>
      <c r="G4750" t="n">
        <v>0</v>
      </c>
      <c r="H4750" t="n">
        <v>63.2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178042</v>
      </c>
      <c r="B4751" t="inlineStr">
        <is>
          <t>268_SEQ</t>
        </is>
      </c>
      <c r="C4751" t="n">
        <v>4744</v>
      </c>
      <c r="D4751" s="5" t="n">
        <v>45847.72594907408</v>
      </c>
      <c r="E4751" s="5" t="n">
        <v>45847.72597222222</v>
      </c>
      <c r="F4751" t="n">
        <v>63.2</v>
      </c>
      <c r="G4751" t="n">
        <v>0</v>
      </c>
      <c r="H4751" t="n">
        <v>63.2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178043</v>
      </c>
      <c r="B4752" t="inlineStr">
        <is>
          <t>268_SEQ</t>
        </is>
      </c>
      <c r="C4752" t="n">
        <v>4745</v>
      </c>
      <c r="D4752" s="5" t="n">
        <v>45847.72597222222</v>
      </c>
      <c r="E4752" s="5" t="n">
        <v>45847.72601851852</v>
      </c>
      <c r="F4752" t="n">
        <v>63.1</v>
      </c>
      <c r="G4752" t="n">
        <v>0</v>
      </c>
      <c r="H4752" t="n">
        <v>63.1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178044</v>
      </c>
      <c r="B4753" t="inlineStr">
        <is>
          <t>268_SEQ</t>
        </is>
      </c>
      <c r="C4753" t="n">
        <v>4746</v>
      </c>
      <c r="D4753" s="5" t="n">
        <v>45847.72601851852</v>
      </c>
      <c r="E4753" s="5" t="n">
        <v>45847.72607638889</v>
      </c>
      <c r="F4753" t="n">
        <v>63.1</v>
      </c>
      <c r="G4753" t="n">
        <v>0</v>
      </c>
      <c r="H4753" t="n">
        <v>63.1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178045</v>
      </c>
      <c r="B4754" t="inlineStr">
        <is>
          <t>268_SEQ</t>
        </is>
      </c>
      <c r="C4754" t="n">
        <v>4747</v>
      </c>
      <c r="D4754" s="5" t="n">
        <v>45847.72607638889</v>
      </c>
      <c r="E4754" s="5" t="n">
        <v>45847.72611111111</v>
      </c>
      <c r="F4754" t="n">
        <v>63</v>
      </c>
      <c r="G4754" t="n">
        <v>0</v>
      </c>
      <c r="H4754" t="n">
        <v>63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178046</v>
      </c>
      <c r="B4755" t="inlineStr">
        <is>
          <t>268_SEQ</t>
        </is>
      </c>
      <c r="C4755" t="n">
        <v>4748</v>
      </c>
      <c r="D4755" s="5" t="n">
        <v>45847.72611111111</v>
      </c>
      <c r="E4755" s="5" t="n">
        <v>45847.72615740741</v>
      </c>
      <c r="F4755" t="n">
        <v>63.1</v>
      </c>
      <c r="G4755" t="n">
        <v>0</v>
      </c>
      <c r="H4755" t="n">
        <v>63.1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178047</v>
      </c>
      <c r="B4756" t="inlineStr">
        <is>
          <t>268_SEQ</t>
        </is>
      </c>
      <c r="C4756" t="n">
        <v>4749</v>
      </c>
      <c r="D4756" s="5" t="n">
        <v>45847.72615740741</v>
      </c>
      <c r="E4756" s="5" t="n">
        <v>45847.72620370371</v>
      </c>
      <c r="F4756" t="n">
        <v>63</v>
      </c>
      <c r="G4756" t="n">
        <v>0</v>
      </c>
      <c r="H4756" t="n">
        <v>63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178048</v>
      </c>
      <c r="B4757" t="inlineStr">
        <is>
          <t>268_SEQ</t>
        </is>
      </c>
      <c r="C4757" t="n">
        <v>4750</v>
      </c>
      <c r="D4757" s="5" t="n">
        <v>45847.72620370371</v>
      </c>
      <c r="E4757" s="5" t="n">
        <v>45847.72625</v>
      </c>
      <c r="F4757" t="n">
        <v>63.2</v>
      </c>
      <c r="G4757" t="n">
        <v>0</v>
      </c>
      <c r="H4757" t="n">
        <v>63.2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178049</v>
      </c>
      <c r="B4758" t="inlineStr">
        <is>
          <t>268_SEQ</t>
        </is>
      </c>
      <c r="C4758" t="n">
        <v>4751</v>
      </c>
      <c r="D4758" s="5" t="n">
        <v>45847.72625</v>
      </c>
      <c r="E4758" s="5" t="n">
        <v>45847.72630787037</v>
      </c>
      <c r="F4758" t="n">
        <v>63.2</v>
      </c>
      <c r="G4758" t="n">
        <v>0</v>
      </c>
      <c r="H4758" t="n">
        <v>63.2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178050</v>
      </c>
      <c r="B4759" t="inlineStr">
        <is>
          <t>268_SEQ</t>
        </is>
      </c>
      <c r="C4759" t="n">
        <v>4752</v>
      </c>
      <c r="D4759" s="5" t="n">
        <v>45847.72630787037</v>
      </c>
      <c r="E4759" s="5" t="n">
        <v>45847.72634259259</v>
      </c>
      <c r="F4759" t="n">
        <v>63.2</v>
      </c>
      <c r="G4759" t="n">
        <v>0</v>
      </c>
      <c r="H4759" t="n">
        <v>63.2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178051</v>
      </c>
      <c r="B4760" t="inlineStr">
        <is>
          <t>268_SEQ</t>
        </is>
      </c>
      <c r="C4760" t="n">
        <v>4753</v>
      </c>
      <c r="D4760" s="5" t="n">
        <v>45847.72634259259</v>
      </c>
      <c r="E4760" s="5" t="n">
        <v>45847.72638888889</v>
      </c>
      <c r="F4760" t="n">
        <v>63.3</v>
      </c>
      <c r="G4760" t="n">
        <v>0</v>
      </c>
      <c r="H4760" t="n">
        <v>63.3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178052</v>
      </c>
      <c r="B4761" t="inlineStr">
        <is>
          <t>268_SEQ</t>
        </is>
      </c>
      <c r="C4761" t="n">
        <v>4754</v>
      </c>
      <c r="D4761" s="5" t="n">
        <v>45847.72638888889</v>
      </c>
      <c r="E4761" s="5" t="n">
        <v>45847.72643518518</v>
      </c>
      <c r="F4761" t="n">
        <v>63.3</v>
      </c>
      <c r="G4761" t="n">
        <v>0</v>
      </c>
      <c r="H4761" t="n">
        <v>63.3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178053</v>
      </c>
      <c r="B4762" t="inlineStr">
        <is>
          <t>268_SEQ</t>
        </is>
      </c>
      <c r="C4762" t="n">
        <v>4755</v>
      </c>
      <c r="D4762" s="5" t="n">
        <v>45847.72643518518</v>
      </c>
      <c r="E4762" s="5" t="n">
        <v>45847.72648148148</v>
      </c>
      <c r="F4762" t="n">
        <v>63.3</v>
      </c>
      <c r="G4762" t="n">
        <v>0</v>
      </c>
      <c r="H4762" t="n">
        <v>63.3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178054</v>
      </c>
      <c r="B4763" t="inlineStr">
        <is>
          <t>268_SEQ</t>
        </is>
      </c>
      <c r="C4763" t="n">
        <v>4756</v>
      </c>
      <c r="D4763" s="5" t="n">
        <v>45847.72648148148</v>
      </c>
      <c r="E4763" s="5" t="n">
        <v>45847.72652777778</v>
      </c>
      <c r="F4763" t="n">
        <v>63.2</v>
      </c>
      <c r="G4763" t="n">
        <v>0</v>
      </c>
      <c r="H4763" t="n">
        <v>63.2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178055</v>
      </c>
      <c r="B4764" t="inlineStr">
        <is>
          <t>268_SEQ</t>
        </is>
      </c>
      <c r="C4764" t="n">
        <v>4757</v>
      </c>
      <c r="D4764" s="5" t="n">
        <v>45847.72652777778</v>
      </c>
      <c r="E4764" s="5" t="n">
        <v>45847.72658564815</v>
      </c>
      <c r="F4764" t="n">
        <v>63.1</v>
      </c>
      <c r="G4764" t="n">
        <v>0</v>
      </c>
      <c r="H4764" t="n">
        <v>63.1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178056</v>
      </c>
      <c r="B4765" t="inlineStr">
        <is>
          <t>268_SEQ</t>
        </is>
      </c>
      <c r="C4765" t="n">
        <v>4758</v>
      </c>
      <c r="D4765" s="5" t="n">
        <v>45847.72658564815</v>
      </c>
      <c r="E4765" s="5" t="n">
        <v>45847.72664351852</v>
      </c>
      <c r="F4765" t="n">
        <v>63.1</v>
      </c>
      <c r="G4765" t="n">
        <v>0</v>
      </c>
      <c r="H4765" t="n">
        <v>63.1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178057</v>
      </c>
      <c r="B4766" t="inlineStr">
        <is>
          <t>268_SEQ</t>
        </is>
      </c>
      <c r="C4766" t="n">
        <v>4759</v>
      </c>
      <c r="D4766" s="5" t="n">
        <v>45847.72664351852</v>
      </c>
      <c r="E4766" s="5" t="n">
        <v>45847.72666666667</v>
      </c>
      <c r="F4766" t="n">
        <v>63.1</v>
      </c>
      <c r="G4766" t="n">
        <v>0</v>
      </c>
      <c r="H4766" t="n">
        <v>63.1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178058</v>
      </c>
      <c r="B4767" t="inlineStr">
        <is>
          <t>268_SEQ</t>
        </is>
      </c>
      <c r="C4767" t="n">
        <v>4760</v>
      </c>
      <c r="D4767" s="5" t="n">
        <v>45847.72666666667</v>
      </c>
      <c r="E4767" s="5" t="n">
        <v>45847.72671296296</v>
      </c>
      <c r="F4767" t="n">
        <v>63</v>
      </c>
      <c r="G4767" t="n">
        <v>0</v>
      </c>
      <c r="H4767" t="n">
        <v>63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178059</v>
      </c>
      <c r="B4768" t="inlineStr">
        <is>
          <t>268_SEQ</t>
        </is>
      </c>
      <c r="C4768" t="n">
        <v>4761</v>
      </c>
      <c r="D4768" s="5" t="n">
        <v>45847.72671296296</v>
      </c>
      <c r="E4768" s="5" t="n">
        <v>45847.72675925926</v>
      </c>
      <c r="F4768" t="n">
        <v>62.9</v>
      </c>
      <c r="G4768" t="n">
        <v>0</v>
      </c>
      <c r="H4768" t="n">
        <v>62.9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178060</v>
      </c>
      <c r="B4769" t="inlineStr">
        <is>
          <t>268_SEQ</t>
        </is>
      </c>
      <c r="C4769" t="n">
        <v>4762</v>
      </c>
      <c r="D4769" s="5" t="n">
        <v>45847.72675925926</v>
      </c>
      <c r="E4769" s="5" t="n">
        <v>45847.72680555555</v>
      </c>
      <c r="F4769" t="n">
        <v>63</v>
      </c>
      <c r="G4769" t="n">
        <v>0</v>
      </c>
      <c r="H4769" t="n">
        <v>63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178061</v>
      </c>
      <c r="B4770" t="inlineStr">
        <is>
          <t>268_SEQ</t>
        </is>
      </c>
      <c r="C4770" t="n">
        <v>4763</v>
      </c>
      <c r="D4770" s="5" t="n">
        <v>45847.72680555555</v>
      </c>
      <c r="E4770" s="5" t="n">
        <v>45847.72686342592</v>
      </c>
      <c r="F4770" t="n">
        <v>63.2</v>
      </c>
      <c r="G4770" t="n">
        <v>0</v>
      </c>
      <c r="H4770" t="n">
        <v>63.2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178062</v>
      </c>
      <c r="B4771" t="inlineStr">
        <is>
          <t>268_SEQ</t>
        </is>
      </c>
      <c r="C4771" t="n">
        <v>4764</v>
      </c>
      <c r="D4771" s="5" t="n">
        <v>45847.72686342592</v>
      </c>
      <c r="E4771" s="5" t="n">
        <v>45847.72689814815</v>
      </c>
      <c r="F4771" t="n">
        <v>63.1</v>
      </c>
      <c r="G4771" t="n">
        <v>0</v>
      </c>
      <c r="H4771" t="n">
        <v>63.1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178063</v>
      </c>
      <c r="B4772" t="inlineStr">
        <is>
          <t>268_SEQ</t>
        </is>
      </c>
      <c r="C4772" t="n">
        <v>4765</v>
      </c>
      <c r="D4772" s="5" t="n">
        <v>45847.72689814815</v>
      </c>
      <c r="E4772" s="5" t="n">
        <v>45847.72694444445</v>
      </c>
      <c r="F4772" t="n">
        <v>63.3</v>
      </c>
      <c r="G4772" t="n">
        <v>0</v>
      </c>
      <c r="H4772" t="n">
        <v>63.3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178064</v>
      </c>
      <c r="B4773" t="inlineStr">
        <is>
          <t>268_SEQ</t>
        </is>
      </c>
      <c r="C4773" t="n">
        <v>4766</v>
      </c>
      <c r="D4773" s="5" t="n">
        <v>45847.72694444445</v>
      </c>
      <c r="E4773" s="5" t="n">
        <v>45847.72699074074</v>
      </c>
      <c r="F4773" t="n">
        <v>63.3</v>
      </c>
      <c r="G4773" t="n">
        <v>0</v>
      </c>
      <c r="H4773" t="n">
        <v>63.3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178065</v>
      </c>
      <c r="B4774" t="inlineStr">
        <is>
          <t>268_SEQ</t>
        </is>
      </c>
      <c r="C4774" t="n">
        <v>4767</v>
      </c>
      <c r="D4774" s="5" t="n">
        <v>45847.72699074074</v>
      </c>
      <c r="E4774" s="5" t="n">
        <v>45847.72703703704</v>
      </c>
      <c r="F4774" t="n">
        <v>63.3</v>
      </c>
      <c r="G4774" t="n">
        <v>0</v>
      </c>
      <c r="H4774" t="n">
        <v>63.3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178066</v>
      </c>
      <c r="B4775" t="inlineStr">
        <is>
          <t>268_SEQ</t>
        </is>
      </c>
      <c r="C4775" t="n">
        <v>4768</v>
      </c>
      <c r="D4775" s="5" t="n">
        <v>45847.72703703704</v>
      </c>
      <c r="E4775" s="5" t="n">
        <v>45847.72708333333</v>
      </c>
      <c r="F4775" t="n">
        <v>63.5</v>
      </c>
      <c r="G4775" t="n">
        <v>0</v>
      </c>
      <c r="H4775" t="n">
        <v>63.5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178067</v>
      </c>
      <c r="B4776" t="inlineStr">
        <is>
          <t>268_SEQ</t>
        </is>
      </c>
      <c r="C4776" t="n">
        <v>4769</v>
      </c>
      <c r="D4776" s="5" t="n">
        <v>45847.72708333333</v>
      </c>
      <c r="E4776" s="5" t="n">
        <v>45847.7271412037</v>
      </c>
      <c r="F4776" t="n">
        <v>63.4</v>
      </c>
      <c r="G4776" t="n">
        <v>0</v>
      </c>
      <c r="H4776" t="n">
        <v>63.4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178068</v>
      </c>
      <c r="B4777" t="inlineStr">
        <is>
          <t>268_SEQ</t>
        </is>
      </c>
      <c r="C4777" t="n">
        <v>4770</v>
      </c>
      <c r="D4777" s="5" t="n">
        <v>45847.7271412037</v>
      </c>
      <c r="E4777" s="5" t="n">
        <v>45847.72717592592</v>
      </c>
      <c r="F4777" t="n">
        <v>63.4</v>
      </c>
      <c r="G4777" t="n">
        <v>0</v>
      </c>
      <c r="H4777" t="n">
        <v>63.4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178069</v>
      </c>
      <c r="B4778" t="inlineStr">
        <is>
          <t>268_SEQ</t>
        </is>
      </c>
      <c r="C4778" t="n">
        <v>4771</v>
      </c>
      <c r="D4778" s="5" t="n">
        <v>45847.72717592592</v>
      </c>
      <c r="E4778" s="5" t="n">
        <v>45847.72722222222</v>
      </c>
      <c r="F4778" t="n">
        <v>63.3</v>
      </c>
      <c r="G4778" t="n">
        <v>0</v>
      </c>
      <c r="H4778" t="n">
        <v>63.3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178070</v>
      </c>
      <c r="B4779" t="inlineStr">
        <is>
          <t>268_SEQ</t>
        </is>
      </c>
      <c r="C4779" t="n">
        <v>4772</v>
      </c>
      <c r="D4779" s="5" t="n">
        <v>45847.72722222222</v>
      </c>
      <c r="E4779" s="5" t="n">
        <v>45847.72726851852</v>
      </c>
      <c r="F4779" t="n">
        <v>63.3</v>
      </c>
      <c r="G4779" t="n">
        <v>0</v>
      </c>
      <c r="H4779" t="n">
        <v>63.3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178071</v>
      </c>
      <c r="B4780" t="inlineStr">
        <is>
          <t>268_SEQ</t>
        </is>
      </c>
      <c r="C4780" t="n">
        <v>4773</v>
      </c>
      <c r="D4780" s="5" t="n">
        <v>45847.72726851852</v>
      </c>
      <c r="E4780" s="5" t="n">
        <v>45847.72733796296</v>
      </c>
      <c r="F4780" t="n">
        <v>63.2</v>
      </c>
      <c r="G4780" t="n">
        <v>0</v>
      </c>
      <c r="H4780" t="n">
        <v>63.2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178072</v>
      </c>
      <c r="B4781" t="inlineStr">
        <is>
          <t>268_SEQ</t>
        </is>
      </c>
      <c r="C4781" t="n">
        <v>4774</v>
      </c>
      <c r="D4781" s="5" t="n">
        <v>45847.72733796296</v>
      </c>
      <c r="E4781" s="5" t="n">
        <v>45847.72737268519</v>
      </c>
      <c r="F4781" t="n">
        <v>63.1</v>
      </c>
      <c r="G4781" t="n">
        <v>0</v>
      </c>
      <c r="H4781" t="n">
        <v>63.1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178073</v>
      </c>
      <c r="B4782" t="inlineStr">
        <is>
          <t>268_SEQ</t>
        </is>
      </c>
      <c r="C4782" t="n">
        <v>4775</v>
      </c>
      <c r="D4782" s="5" t="n">
        <v>45847.72737268519</v>
      </c>
      <c r="E4782" s="5" t="n">
        <v>45847.72740740741</v>
      </c>
      <c r="F4782" t="n">
        <v>63.1</v>
      </c>
      <c r="G4782" t="n">
        <v>0</v>
      </c>
      <c r="H4782" t="n">
        <v>63.1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178074</v>
      </c>
      <c r="B4783" t="inlineStr">
        <is>
          <t>268_SEQ</t>
        </is>
      </c>
      <c r="C4783" t="n">
        <v>4776</v>
      </c>
      <c r="D4783" s="5" t="n">
        <v>45847.72740740741</v>
      </c>
      <c r="E4783" s="5" t="n">
        <v>45847.7274537037</v>
      </c>
      <c r="F4783" t="n">
        <v>63</v>
      </c>
      <c r="G4783" t="n">
        <v>0</v>
      </c>
      <c r="H4783" t="n">
        <v>63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178075</v>
      </c>
      <c r="B4784" t="inlineStr">
        <is>
          <t>268_SEQ</t>
        </is>
      </c>
      <c r="C4784" t="n">
        <v>4777</v>
      </c>
      <c r="D4784" s="5" t="n">
        <v>45847.7274537037</v>
      </c>
      <c r="E4784" s="5" t="n">
        <v>45847.7275</v>
      </c>
      <c r="F4784" t="n">
        <v>62.9</v>
      </c>
      <c r="G4784" t="n">
        <v>0</v>
      </c>
      <c r="H4784" t="n">
        <v>62.9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178076</v>
      </c>
      <c r="B4785" t="inlineStr">
        <is>
          <t>268_SEQ</t>
        </is>
      </c>
      <c r="C4785" t="n">
        <v>4778</v>
      </c>
      <c r="D4785" s="5" t="n">
        <v>45847.7275</v>
      </c>
      <c r="E4785" s="5" t="n">
        <v>45847.72754629629</v>
      </c>
      <c r="F4785" t="n">
        <v>63</v>
      </c>
      <c r="G4785" t="n">
        <v>0</v>
      </c>
      <c r="H4785" t="n">
        <v>63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178077</v>
      </c>
      <c r="B4786" t="inlineStr">
        <is>
          <t>268_SEQ</t>
        </is>
      </c>
      <c r="C4786" t="n">
        <v>4779</v>
      </c>
      <c r="D4786" s="5" t="n">
        <v>45847.72754629629</v>
      </c>
      <c r="E4786" s="5" t="n">
        <v>45847.72759259259</v>
      </c>
      <c r="F4786" t="n">
        <v>62.9</v>
      </c>
      <c r="G4786" t="n">
        <v>0</v>
      </c>
      <c r="H4786" t="n">
        <v>62.9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178078</v>
      </c>
      <c r="B4787" t="inlineStr">
        <is>
          <t>268_SEQ</t>
        </is>
      </c>
      <c r="C4787" t="n">
        <v>4780</v>
      </c>
      <c r="D4787" s="5" t="n">
        <v>45847.72759259259</v>
      </c>
      <c r="E4787" s="5" t="n">
        <v>45847.72765046296</v>
      </c>
      <c r="F4787" t="n">
        <v>63</v>
      </c>
      <c r="G4787" t="n">
        <v>0</v>
      </c>
      <c r="H4787" t="n">
        <v>63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178079</v>
      </c>
      <c r="B4788" t="inlineStr">
        <is>
          <t>268_SEQ</t>
        </is>
      </c>
      <c r="C4788" t="n">
        <v>4781</v>
      </c>
      <c r="D4788" s="5" t="n">
        <v>45847.72765046296</v>
      </c>
      <c r="E4788" s="5" t="n">
        <v>45847.72768518519</v>
      </c>
      <c r="F4788" t="n">
        <v>63.1</v>
      </c>
      <c r="G4788" t="n">
        <v>0</v>
      </c>
      <c r="H4788" t="n">
        <v>63.1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178080</v>
      </c>
      <c r="B4789" t="inlineStr">
        <is>
          <t>268_SEQ</t>
        </is>
      </c>
      <c r="C4789" t="n">
        <v>4782</v>
      </c>
      <c r="D4789" s="5" t="n">
        <v>45847.72768518519</v>
      </c>
      <c r="E4789" s="5" t="n">
        <v>45847.72773148148</v>
      </c>
      <c r="F4789" t="n">
        <v>63</v>
      </c>
      <c r="G4789" t="n">
        <v>0</v>
      </c>
      <c r="H4789" t="n">
        <v>63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178081</v>
      </c>
      <c r="B4790" t="inlineStr">
        <is>
          <t>268_SEQ</t>
        </is>
      </c>
      <c r="C4790" t="n">
        <v>4783</v>
      </c>
      <c r="D4790" s="5" t="n">
        <v>45847.72773148148</v>
      </c>
      <c r="E4790" s="5" t="n">
        <v>45847.72777777778</v>
      </c>
      <c r="F4790" t="n">
        <v>63</v>
      </c>
      <c r="G4790" t="n">
        <v>0</v>
      </c>
      <c r="H4790" t="n">
        <v>63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178082</v>
      </c>
      <c r="B4791" t="inlineStr">
        <is>
          <t>268_SEQ</t>
        </is>
      </c>
      <c r="C4791" t="n">
        <v>4784</v>
      </c>
      <c r="D4791" s="5" t="n">
        <v>45847.72777777778</v>
      </c>
      <c r="E4791" s="5" t="n">
        <v>45847.72782407407</v>
      </c>
      <c r="F4791" t="n">
        <v>63</v>
      </c>
      <c r="G4791" t="n">
        <v>0</v>
      </c>
      <c r="H4791" t="n">
        <v>63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178083</v>
      </c>
      <c r="B4792" t="inlineStr">
        <is>
          <t>268_SEQ</t>
        </is>
      </c>
      <c r="C4792" t="n">
        <v>4785</v>
      </c>
      <c r="D4792" s="5" t="n">
        <v>45847.72782407407</v>
      </c>
      <c r="E4792" s="5" t="n">
        <v>45847.72787037037</v>
      </c>
      <c r="F4792" t="n">
        <v>63</v>
      </c>
      <c r="G4792" t="n">
        <v>0</v>
      </c>
      <c r="H4792" t="n">
        <v>63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178084</v>
      </c>
      <c r="B4793" t="inlineStr">
        <is>
          <t>268_SEQ</t>
        </is>
      </c>
      <c r="C4793" t="n">
        <v>4786</v>
      </c>
      <c r="D4793" s="5" t="n">
        <v>45847.72787037037</v>
      </c>
      <c r="E4793" s="5" t="n">
        <v>45847.72792824074</v>
      </c>
      <c r="F4793" t="n">
        <v>63.1</v>
      </c>
      <c r="G4793" t="n">
        <v>0</v>
      </c>
      <c r="H4793" t="n">
        <v>63.1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178085</v>
      </c>
      <c r="B4794" t="inlineStr">
        <is>
          <t>268_SEQ</t>
        </is>
      </c>
      <c r="C4794" t="n">
        <v>4787</v>
      </c>
      <c r="D4794" s="5" t="n">
        <v>45847.72792824074</v>
      </c>
      <c r="E4794" s="5" t="n">
        <v>45847.72796296296</v>
      </c>
      <c r="F4794" t="n">
        <v>62.9</v>
      </c>
      <c r="G4794" t="n">
        <v>0</v>
      </c>
      <c r="H4794" t="n">
        <v>62.9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178086</v>
      </c>
      <c r="B4795" t="inlineStr">
        <is>
          <t>268_SEQ</t>
        </is>
      </c>
      <c r="C4795" t="n">
        <v>4788</v>
      </c>
      <c r="D4795" s="5" t="n">
        <v>45847.72796296296</v>
      </c>
      <c r="E4795" s="5" t="n">
        <v>45847.72803240741</v>
      </c>
      <c r="F4795" t="n">
        <v>62.9</v>
      </c>
      <c r="G4795" t="n">
        <v>0</v>
      </c>
      <c r="H4795" t="n">
        <v>62.9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178087</v>
      </c>
      <c r="B4796" t="inlineStr">
        <is>
          <t>268_SEQ</t>
        </is>
      </c>
      <c r="C4796" t="n">
        <v>4789</v>
      </c>
      <c r="D4796" s="5" t="n">
        <v>45847.72803240741</v>
      </c>
      <c r="E4796" s="5" t="n">
        <v>45847.72805555556</v>
      </c>
      <c r="F4796" t="n">
        <v>62.9</v>
      </c>
      <c r="G4796" t="n">
        <v>0</v>
      </c>
      <c r="H4796" t="n">
        <v>62.9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178088</v>
      </c>
      <c r="B4797" t="inlineStr">
        <is>
          <t>268_SEQ</t>
        </is>
      </c>
      <c r="C4797" t="n">
        <v>4790</v>
      </c>
      <c r="D4797" s="5" t="n">
        <v>45847.72805555556</v>
      </c>
      <c r="E4797" s="5" t="n">
        <v>45847.72810185186</v>
      </c>
      <c r="F4797" t="n">
        <v>62.9</v>
      </c>
      <c r="G4797" t="n">
        <v>0</v>
      </c>
      <c r="H4797" t="n">
        <v>62.9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178089</v>
      </c>
      <c r="B4798" t="inlineStr">
        <is>
          <t>268_SEQ</t>
        </is>
      </c>
      <c r="C4798" t="n">
        <v>4791</v>
      </c>
      <c r="D4798" s="5" t="n">
        <v>45847.72810185186</v>
      </c>
      <c r="E4798" s="5" t="n">
        <v>45847.72814814815</v>
      </c>
      <c r="F4798" t="n">
        <v>63</v>
      </c>
      <c r="G4798" t="n">
        <v>0</v>
      </c>
      <c r="H4798" t="n">
        <v>63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178090</v>
      </c>
      <c r="B4799" t="inlineStr">
        <is>
          <t>268_SEQ</t>
        </is>
      </c>
      <c r="C4799" t="n">
        <v>4792</v>
      </c>
      <c r="D4799" s="5" t="n">
        <v>45847.72814814815</v>
      </c>
      <c r="E4799" s="5" t="n">
        <v>45847.72820601852</v>
      </c>
      <c r="F4799" t="n">
        <v>63</v>
      </c>
      <c r="G4799" t="n">
        <v>0</v>
      </c>
      <c r="H4799" t="n">
        <v>63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178091</v>
      </c>
      <c r="B4800" t="inlineStr">
        <is>
          <t>268_SEQ</t>
        </is>
      </c>
      <c r="C4800" t="n">
        <v>4793</v>
      </c>
      <c r="D4800" s="5" t="n">
        <v>45847.72820601852</v>
      </c>
      <c r="E4800" s="5" t="n">
        <v>45847.72824074074</v>
      </c>
      <c r="F4800" t="n">
        <v>63.2</v>
      </c>
      <c r="G4800" t="n">
        <v>0</v>
      </c>
      <c r="H4800" t="n">
        <v>63.2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178092</v>
      </c>
      <c r="B4801" t="inlineStr">
        <is>
          <t>268_SEQ</t>
        </is>
      </c>
      <c r="C4801" t="n">
        <v>4794</v>
      </c>
      <c r="D4801" s="5" t="n">
        <v>45847.72824074074</v>
      </c>
      <c r="E4801" s="5" t="n">
        <v>45847.72828703704</v>
      </c>
      <c r="F4801" t="n">
        <v>63.2</v>
      </c>
      <c r="G4801" t="n">
        <v>0</v>
      </c>
      <c r="H4801" t="n">
        <v>63.2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178093</v>
      </c>
      <c r="B4802" t="inlineStr">
        <is>
          <t>268_SEQ</t>
        </is>
      </c>
      <c r="C4802" t="n">
        <v>4795</v>
      </c>
      <c r="D4802" s="5" t="n">
        <v>45847.72828703704</v>
      </c>
      <c r="E4802" s="5" t="n">
        <v>45847.72833333333</v>
      </c>
      <c r="F4802" t="n">
        <v>63.3</v>
      </c>
      <c r="G4802" t="n">
        <v>0</v>
      </c>
      <c r="H4802" t="n">
        <v>63.3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178094</v>
      </c>
      <c r="B4803" t="inlineStr">
        <is>
          <t>268_SEQ</t>
        </is>
      </c>
      <c r="C4803" t="n">
        <v>4796</v>
      </c>
      <c r="D4803" s="5" t="n">
        <v>45847.72833333333</v>
      </c>
      <c r="E4803" s="5" t="n">
        <v>45847.72837962963</v>
      </c>
      <c r="F4803" t="n">
        <v>63.3</v>
      </c>
      <c r="G4803" t="n">
        <v>0</v>
      </c>
      <c r="H4803" t="n">
        <v>63.3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178095</v>
      </c>
      <c r="B4804" t="inlineStr">
        <is>
          <t>268_SEQ</t>
        </is>
      </c>
      <c r="C4804" t="n">
        <v>4797</v>
      </c>
      <c r="D4804" s="5" t="n">
        <v>45847.72837962963</v>
      </c>
      <c r="E4804" s="5" t="n">
        <v>45847.7284375</v>
      </c>
      <c r="F4804" t="n">
        <v>63.3</v>
      </c>
      <c r="G4804" t="n">
        <v>0</v>
      </c>
      <c r="H4804" t="n">
        <v>63.3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178096</v>
      </c>
      <c r="B4805" t="inlineStr">
        <is>
          <t>268_SEQ</t>
        </is>
      </c>
      <c r="C4805" t="n">
        <v>4798</v>
      </c>
      <c r="D4805" s="5" t="n">
        <v>45847.7284375</v>
      </c>
      <c r="E4805" s="5" t="n">
        <v>45847.72847222222</v>
      </c>
      <c r="F4805" t="n">
        <v>63.3</v>
      </c>
      <c r="G4805" t="n">
        <v>0</v>
      </c>
      <c r="H4805" t="n">
        <v>63.3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178097</v>
      </c>
      <c r="B4806" t="inlineStr">
        <is>
          <t>268_SEQ</t>
        </is>
      </c>
      <c r="C4806" t="n">
        <v>4799</v>
      </c>
      <c r="D4806" s="5" t="n">
        <v>45847.72847222222</v>
      </c>
      <c r="E4806" s="5" t="n">
        <v>45847.72851851852</v>
      </c>
      <c r="F4806" t="n">
        <v>63.4</v>
      </c>
      <c r="G4806" t="n">
        <v>0</v>
      </c>
      <c r="H4806" t="n">
        <v>63.4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178098</v>
      </c>
      <c r="B4807" t="inlineStr">
        <is>
          <t>268_SEQ</t>
        </is>
      </c>
      <c r="C4807" t="n">
        <v>4800</v>
      </c>
      <c r="D4807" s="5" t="n">
        <v>45847.72851851852</v>
      </c>
      <c r="E4807" s="5" t="n">
        <v>45847.72856481482</v>
      </c>
      <c r="F4807" t="n">
        <v>63.8</v>
      </c>
      <c r="G4807" t="n">
        <v>0</v>
      </c>
      <c r="H4807" t="n">
        <v>63.8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178099</v>
      </c>
      <c r="B4808" t="inlineStr">
        <is>
          <t>268_SEQ</t>
        </is>
      </c>
      <c r="C4808" t="n">
        <v>4801</v>
      </c>
      <c r="D4808" s="5" t="n">
        <v>45847.72856481482</v>
      </c>
      <c r="E4808" s="5" t="n">
        <v>45847.72861111111</v>
      </c>
      <c r="F4808" t="n">
        <v>64.59999999999999</v>
      </c>
      <c r="G4808" t="n">
        <v>0</v>
      </c>
      <c r="H4808" t="n">
        <v>64.59999999999999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178100</v>
      </c>
      <c r="B4809" t="inlineStr">
        <is>
          <t>268_SEQ</t>
        </is>
      </c>
      <c r="C4809" t="n">
        <v>4802</v>
      </c>
      <c r="D4809" s="5" t="n">
        <v>45847.72861111111</v>
      </c>
      <c r="E4809" s="5" t="n">
        <v>45847.72865740741</v>
      </c>
      <c r="F4809" t="n">
        <v>66</v>
      </c>
      <c r="G4809" t="n">
        <v>0</v>
      </c>
      <c r="H4809" t="n">
        <v>66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178101</v>
      </c>
      <c r="B4810" t="inlineStr">
        <is>
          <t>268_SEQ</t>
        </is>
      </c>
      <c r="C4810" t="n">
        <v>4803</v>
      </c>
      <c r="D4810" s="5" t="n">
        <v>45847.72865740741</v>
      </c>
      <c r="E4810" s="5" t="n">
        <v>45847.72872685185</v>
      </c>
      <c r="F4810" t="n">
        <v>68.7</v>
      </c>
      <c r="G4810" t="n">
        <v>0</v>
      </c>
      <c r="H4810" t="n">
        <v>68.7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178102</v>
      </c>
      <c r="B4811" t="inlineStr">
        <is>
          <t>268_SEQ</t>
        </is>
      </c>
      <c r="C4811" t="n">
        <v>4804</v>
      </c>
      <c r="D4811" s="5" t="n">
        <v>45847.72872685185</v>
      </c>
      <c r="E4811" s="5" t="n">
        <v>45847.72875</v>
      </c>
      <c r="F4811" t="n">
        <v>72.90000000000001</v>
      </c>
      <c r="G4811" t="n">
        <v>0</v>
      </c>
      <c r="H4811" t="n">
        <v>72.90000000000001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178103</v>
      </c>
      <c r="B4812" t="inlineStr">
        <is>
          <t>268_SEQ</t>
        </is>
      </c>
      <c r="C4812" t="n">
        <v>4805</v>
      </c>
      <c r="D4812" s="5" t="n">
        <v>45847.72875</v>
      </c>
      <c r="E4812" s="5" t="n">
        <v>45847.72879629629</v>
      </c>
      <c r="F4812" t="n">
        <v>79.90000000000001</v>
      </c>
      <c r="G4812" t="n">
        <v>0</v>
      </c>
      <c r="H4812" t="n">
        <v>79.90000000000001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178104</v>
      </c>
      <c r="B4813" t="inlineStr">
        <is>
          <t>268_SEQ</t>
        </is>
      </c>
      <c r="C4813" t="n">
        <v>4806</v>
      </c>
      <c r="D4813" s="5" t="n">
        <v>45847.72879629629</v>
      </c>
      <c r="E4813" s="5" t="n">
        <v>45847.72884259259</v>
      </c>
      <c r="F4813" t="n">
        <v>91.2</v>
      </c>
      <c r="G4813" t="n">
        <v>0</v>
      </c>
      <c r="H4813" t="n">
        <v>91.2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178105</v>
      </c>
      <c r="B4814" t="inlineStr">
        <is>
          <t>268_SEQ</t>
        </is>
      </c>
      <c r="C4814" t="n">
        <v>4807</v>
      </c>
      <c r="D4814" s="5" t="n">
        <v>45847.72884259259</v>
      </c>
      <c r="E4814" s="5" t="n">
        <v>45847.72888888889</v>
      </c>
      <c r="F4814" t="n">
        <v>107</v>
      </c>
      <c r="G4814" t="n">
        <v>0</v>
      </c>
      <c r="H4814" t="n">
        <v>107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178106</v>
      </c>
      <c r="B4815" t="inlineStr">
        <is>
          <t>268_SEQ</t>
        </is>
      </c>
      <c r="C4815" t="n">
        <v>4808</v>
      </c>
      <c r="D4815" s="5" t="n">
        <v>45847.72888888889</v>
      </c>
      <c r="E4815" s="5" t="n">
        <v>45847.72893518519</v>
      </c>
      <c r="F4815" t="n">
        <v>129</v>
      </c>
      <c r="G4815" t="n">
        <v>0</v>
      </c>
      <c r="H4815" t="n">
        <v>129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178107</v>
      </c>
      <c r="B4816" t="inlineStr">
        <is>
          <t>268_SEQ</t>
        </is>
      </c>
      <c r="C4816" t="n">
        <v>4809</v>
      </c>
      <c r="D4816" s="5" t="n">
        <v>45847.72893518519</v>
      </c>
      <c r="E4816" s="5" t="n">
        <v>45847.72899305556</v>
      </c>
      <c r="F4816" t="n">
        <v>158</v>
      </c>
      <c r="G4816" t="n">
        <v>0</v>
      </c>
      <c r="H4816" t="n">
        <v>158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178108</v>
      </c>
      <c r="B4817" t="inlineStr">
        <is>
          <t>268_SEQ</t>
        </is>
      </c>
      <c r="C4817" t="n">
        <v>4810</v>
      </c>
      <c r="D4817" s="5" t="n">
        <v>45847.72899305556</v>
      </c>
      <c r="E4817" s="5" t="n">
        <v>45847.72902777778</v>
      </c>
      <c r="F4817" t="n">
        <v>190</v>
      </c>
      <c r="G4817" t="n">
        <v>0</v>
      </c>
      <c r="H4817" t="n">
        <v>190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178109</v>
      </c>
      <c r="B4818" t="inlineStr">
        <is>
          <t>268_SEQ</t>
        </is>
      </c>
      <c r="C4818" t="n">
        <v>4811</v>
      </c>
      <c r="D4818" s="5" t="n">
        <v>45847.72902777778</v>
      </c>
      <c r="E4818" s="5" t="n">
        <v>45847.72907407407</v>
      </c>
      <c r="F4818" t="n">
        <v>226</v>
      </c>
      <c r="G4818" t="n">
        <v>0</v>
      </c>
      <c r="H4818" t="n">
        <v>226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178110</v>
      </c>
      <c r="B4819" t="inlineStr">
        <is>
          <t>268_SEQ</t>
        </is>
      </c>
      <c r="C4819" t="n">
        <v>4812</v>
      </c>
      <c r="D4819" s="5" t="n">
        <v>45847.72907407407</v>
      </c>
      <c r="E4819" s="5" t="n">
        <v>45847.72912037037</v>
      </c>
      <c r="F4819" t="n">
        <v>264</v>
      </c>
      <c r="G4819" t="n">
        <v>0</v>
      </c>
      <c r="H4819" t="n">
        <v>264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178111</v>
      </c>
      <c r="B4820" t="inlineStr">
        <is>
          <t>268_SEQ</t>
        </is>
      </c>
      <c r="C4820" t="n">
        <v>4813</v>
      </c>
      <c r="D4820" s="5" t="n">
        <v>45847.72912037037</v>
      </c>
      <c r="E4820" s="5" t="n">
        <v>45847.72916666666</v>
      </c>
      <c r="F4820" t="n">
        <v>264</v>
      </c>
      <c r="G4820" t="n">
        <v>0</v>
      </c>
      <c r="H4820" t="n">
        <v>264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178112</v>
      </c>
      <c r="B4821" t="inlineStr">
        <is>
          <t>268_SEQ</t>
        </is>
      </c>
      <c r="C4821" t="n">
        <v>4814</v>
      </c>
      <c r="D4821" s="5" t="n">
        <v>45847.72916666666</v>
      </c>
      <c r="E4821" s="5" t="n">
        <v>45847.72922453703</v>
      </c>
      <c r="F4821" t="n">
        <v>291</v>
      </c>
      <c r="G4821" t="n">
        <v>0</v>
      </c>
      <c r="H4821" t="n">
        <v>291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178113</v>
      </c>
      <c r="B4822" t="inlineStr">
        <is>
          <t>268_SEQ</t>
        </is>
      </c>
      <c r="C4822" t="n">
        <v>4815</v>
      </c>
      <c r="D4822" s="5" t="n">
        <v>45847.72922453703</v>
      </c>
      <c r="E4822" s="5" t="n">
        <v>45847.72927083333</v>
      </c>
      <c r="F4822" t="n">
        <v>311</v>
      </c>
      <c r="G4822" t="n">
        <v>0</v>
      </c>
      <c r="H4822" t="n">
        <v>311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178114</v>
      </c>
      <c r="B4823" t="inlineStr">
        <is>
          <t>268_SEQ</t>
        </is>
      </c>
      <c r="C4823" t="n">
        <v>4816</v>
      </c>
      <c r="D4823" s="5" t="n">
        <v>45847.72927083333</v>
      </c>
      <c r="E4823" s="5" t="n">
        <v>45847.72930555556</v>
      </c>
      <c r="F4823" t="n">
        <v>324</v>
      </c>
      <c r="G4823" t="n">
        <v>0</v>
      </c>
      <c r="H4823" t="n">
        <v>324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178115</v>
      </c>
      <c r="B4824" t="inlineStr">
        <is>
          <t>268_SEQ</t>
        </is>
      </c>
      <c r="C4824" t="n">
        <v>4817</v>
      </c>
      <c r="D4824" s="5" t="n">
        <v>45847.72930555556</v>
      </c>
      <c r="E4824" s="5" t="n">
        <v>45847.72935185185</v>
      </c>
      <c r="F4824" t="n">
        <v>331</v>
      </c>
      <c r="G4824" t="n">
        <v>0</v>
      </c>
      <c r="H4824" t="n">
        <v>331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178116</v>
      </c>
      <c r="B4825" t="inlineStr">
        <is>
          <t>268_SEQ</t>
        </is>
      </c>
      <c r="C4825" t="n">
        <v>4818</v>
      </c>
      <c r="D4825" s="5" t="n">
        <v>45847.72935185185</v>
      </c>
      <c r="E4825" s="5" t="n">
        <v>45847.7294212963</v>
      </c>
      <c r="F4825" t="n">
        <v>330</v>
      </c>
      <c r="G4825" t="n">
        <v>0</v>
      </c>
      <c r="H4825" t="n">
        <v>330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178117</v>
      </c>
      <c r="B4826" t="inlineStr">
        <is>
          <t>268_SEQ</t>
        </is>
      </c>
      <c r="C4826" t="n">
        <v>4819</v>
      </c>
      <c r="D4826" s="5" t="n">
        <v>45847.7294212963</v>
      </c>
      <c r="E4826" s="5" t="n">
        <v>45847.72944444444</v>
      </c>
      <c r="F4826" t="n">
        <v>325</v>
      </c>
      <c r="G4826" t="n">
        <v>0</v>
      </c>
      <c r="H4826" t="n">
        <v>325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178118</v>
      </c>
      <c r="B4827" t="inlineStr">
        <is>
          <t>268_SEQ</t>
        </is>
      </c>
      <c r="C4827" t="n">
        <v>4820</v>
      </c>
      <c r="D4827" s="5" t="n">
        <v>45847.72944444444</v>
      </c>
      <c r="E4827" s="5" t="n">
        <v>45847.72950231482</v>
      </c>
      <c r="F4827" t="n">
        <v>314</v>
      </c>
      <c r="G4827" t="n">
        <v>0</v>
      </c>
      <c r="H4827" t="n">
        <v>314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178119</v>
      </c>
      <c r="B4828" t="inlineStr">
        <is>
          <t>268_SEQ</t>
        </is>
      </c>
      <c r="C4828" t="n">
        <v>4821</v>
      </c>
      <c r="D4828" s="5" t="n">
        <v>45847.72950231482</v>
      </c>
      <c r="E4828" s="5" t="n">
        <v>45847.72953703703</v>
      </c>
      <c r="F4828" t="n">
        <v>299</v>
      </c>
      <c r="G4828" t="n">
        <v>0</v>
      </c>
      <c r="H4828" t="n">
        <v>299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178120</v>
      </c>
      <c r="B4829" t="inlineStr">
        <is>
          <t>268_SEQ</t>
        </is>
      </c>
      <c r="C4829" t="n">
        <v>4822</v>
      </c>
      <c r="D4829" s="5" t="n">
        <v>45847.72953703703</v>
      </c>
      <c r="E4829" s="5" t="n">
        <v>45847.72958333333</v>
      </c>
      <c r="F4829" t="n">
        <v>280</v>
      </c>
      <c r="G4829" t="n">
        <v>0</v>
      </c>
      <c r="H4829" t="n">
        <v>280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178121</v>
      </c>
      <c r="B4830" t="inlineStr">
        <is>
          <t>268_SEQ</t>
        </is>
      </c>
      <c r="C4830" t="n">
        <v>4823</v>
      </c>
      <c r="D4830" s="5" t="n">
        <v>45847.72958333333</v>
      </c>
      <c r="E4830" s="5" t="n">
        <v>45847.72962962963</v>
      </c>
      <c r="F4830" t="n">
        <v>259</v>
      </c>
      <c r="G4830" t="n">
        <v>0</v>
      </c>
      <c r="H4830" t="n">
        <v>259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178122</v>
      </c>
      <c r="B4831" t="inlineStr">
        <is>
          <t>268_SEQ</t>
        </is>
      </c>
      <c r="C4831" t="n">
        <v>4824</v>
      </c>
      <c r="D4831" s="5" t="n">
        <v>45847.72962962963</v>
      </c>
      <c r="E4831" s="5" t="n">
        <v>45847.72967592593</v>
      </c>
      <c r="F4831" t="n">
        <v>267</v>
      </c>
      <c r="G4831" t="n">
        <v>0</v>
      </c>
      <c r="H4831" t="n">
        <v>267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178123</v>
      </c>
      <c r="B4832" t="inlineStr">
        <is>
          <t>268_SEQ</t>
        </is>
      </c>
      <c r="C4832" t="n">
        <v>4825</v>
      </c>
      <c r="D4832" s="5" t="n">
        <v>45847.72967592593</v>
      </c>
      <c r="E4832" s="5" t="n">
        <v>45847.72972222222</v>
      </c>
      <c r="F4832" t="n">
        <v>244</v>
      </c>
      <c r="G4832" t="n">
        <v>0</v>
      </c>
      <c r="H4832" t="n">
        <v>244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178124</v>
      </c>
      <c r="B4833" t="inlineStr">
        <is>
          <t>268_SEQ</t>
        </is>
      </c>
      <c r="C4833" t="n">
        <v>4826</v>
      </c>
      <c r="D4833" s="5" t="n">
        <v>45847.72972222222</v>
      </c>
      <c r="E4833" s="5" t="n">
        <v>45847.7297800926</v>
      </c>
      <c r="F4833" t="n">
        <v>220</v>
      </c>
      <c r="G4833" t="n">
        <v>0</v>
      </c>
      <c r="H4833" t="n">
        <v>220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178125</v>
      </c>
      <c r="B4834" t="inlineStr">
        <is>
          <t>268_SEQ</t>
        </is>
      </c>
      <c r="C4834" t="n">
        <v>4827</v>
      </c>
      <c r="D4834" s="5" t="n">
        <v>45847.7297800926</v>
      </c>
      <c r="E4834" s="5" t="n">
        <v>45847.72981481482</v>
      </c>
      <c r="F4834" t="n">
        <v>199</v>
      </c>
      <c r="G4834" t="n">
        <v>0</v>
      </c>
      <c r="H4834" t="n">
        <v>199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178126</v>
      </c>
      <c r="B4835" t="inlineStr">
        <is>
          <t>268_SEQ</t>
        </is>
      </c>
      <c r="C4835" t="n">
        <v>4828</v>
      </c>
      <c r="D4835" s="5" t="n">
        <v>45847.72981481482</v>
      </c>
      <c r="E4835" s="5" t="n">
        <v>45847.72986111111</v>
      </c>
      <c r="F4835" t="n">
        <v>179</v>
      </c>
      <c r="G4835" t="n">
        <v>0</v>
      </c>
      <c r="H4835" t="n">
        <v>179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178127</v>
      </c>
      <c r="B4836" t="inlineStr">
        <is>
          <t>268_SEQ</t>
        </is>
      </c>
      <c r="C4836" t="n">
        <v>4829</v>
      </c>
      <c r="D4836" s="5" t="n">
        <v>45847.72986111111</v>
      </c>
      <c r="E4836" s="5" t="n">
        <v>45847.72990740741</v>
      </c>
      <c r="F4836" t="n">
        <v>160</v>
      </c>
      <c r="G4836" t="n">
        <v>0</v>
      </c>
      <c r="H4836" t="n">
        <v>160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178128</v>
      </c>
      <c r="B4837" t="inlineStr">
        <is>
          <t>268_SEQ</t>
        </is>
      </c>
      <c r="C4837" t="n">
        <v>4830</v>
      </c>
      <c r="D4837" s="5" t="n">
        <v>45847.72990740741</v>
      </c>
      <c r="E4837" s="5" t="n">
        <v>45847.7299537037</v>
      </c>
      <c r="F4837" t="n">
        <v>145</v>
      </c>
      <c r="G4837" t="n">
        <v>0</v>
      </c>
      <c r="H4837" t="n">
        <v>145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178129</v>
      </c>
      <c r="B4838" t="inlineStr">
        <is>
          <t>268_SEQ</t>
        </is>
      </c>
      <c r="C4838" t="n">
        <v>4831</v>
      </c>
      <c r="D4838" s="5" t="n">
        <v>45847.7299537037</v>
      </c>
      <c r="E4838" s="5" t="n">
        <v>45847.73001157407</v>
      </c>
      <c r="F4838" t="n">
        <v>131</v>
      </c>
      <c r="G4838" t="n">
        <v>0</v>
      </c>
      <c r="H4838" t="n">
        <v>131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178130</v>
      </c>
      <c r="B4839" t="inlineStr">
        <is>
          <t>268_SEQ</t>
        </is>
      </c>
      <c r="C4839" t="n">
        <v>4832</v>
      </c>
      <c r="D4839" s="5" t="n">
        <v>45847.73001157407</v>
      </c>
      <c r="E4839" s="5" t="n">
        <v>45847.73005787037</v>
      </c>
      <c r="F4839" t="n">
        <v>119</v>
      </c>
      <c r="G4839" t="n">
        <v>0</v>
      </c>
      <c r="H4839" t="n">
        <v>119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178131</v>
      </c>
      <c r="B4840" t="inlineStr">
        <is>
          <t>268_SEQ</t>
        </is>
      </c>
      <c r="C4840" t="n">
        <v>4833</v>
      </c>
      <c r="D4840" s="5" t="n">
        <v>45847.73005787037</v>
      </c>
      <c r="E4840" s="5" t="n">
        <v>45847.73011574074</v>
      </c>
      <c r="F4840" t="n">
        <v>110</v>
      </c>
      <c r="G4840" t="n">
        <v>0</v>
      </c>
      <c r="H4840" t="n">
        <v>110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178132</v>
      </c>
      <c r="B4841" t="inlineStr">
        <is>
          <t>268_SEQ</t>
        </is>
      </c>
      <c r="C4841" t="n">
        <v>4834</v>
      </c>
      <c r="D4841" s="5" t="n">
        <v>45847.73011574074</v>
      </c>
      <c r="E4841" s="5" t="n">
        <v>45847.73013888889</v>
      </c>
      <c r="F4841" t="n">
        <v>102</v>
      </c>
      <c r="G4841" t="n">
        <v>0</v>
      </c>
      <c r="H4841" t="n">
        <v>102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178133</v>
      </c>
      <c r="B4842" t="inlineStr">
        <is>
          <t>268_SEQ</t>
        </is>
      </c>
      <c r="C4842" t="n">
        <v>4835</v>
      </c>
      <c r="D4842" s="5" t="n">
        <v>45847.73013888889</v>
      </c>
      <c r="E4842" s="5" t="n">
        <v>45847.73018518519</v>
      </c>
      <c r="F4842" t="n">
        <v>95.09999999999999</v>
      </c>
      <c r="G4842" t="n">
        <v>0</v>
      </c>
      <c r="H4842" t="n">
        <v>95.09999999999999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178134</v>
      </c>
      <c r="B4843" t="inlineStr">
        <is>
          <t>268_SEQ</t>
        </is>
      </c>
      <c r="C4843" t="n">
        <v>4836</v>
      </c>
      <c r="D4843" s="5" t="n">
        <v>45847.73018518519</v>
      </c>
      <c r="E4843" s="5" t="n">
        <v>45847.73023148148</v>
      </c>
      <c r="F4843" t="n">
        <v>89.90000000000001</v>
      </c>
      <c r="G4843" t="n">
        <v>0</v>
      </c>
      <c r="H4843" t="n">
        <v>89.90000000000001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178135</v>
      </c>
      <c r="B4844" t="inlineStr">
        <is>
          <t>268_SEQ</t>
        </is>
      </c>
      <c r="C4844" t="n">
        <v>4837</v>
      </c>
      <c r="D4844" s="5" t="n">
        <v>45847.73023148148</v>
      </c>
      <c r="E4844" s="5" t="n">
        <v>45847.73028935185</v>
      </c>
      <c r="F4844" t="n">
        <v>85.3</v>
      </c>
      <c r="G4844" t="n">
        <v>0</v>
      </c>
      <c r="H4844" t="n">
        <v>85.3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178136</v>
      </c>
      <c r="B4845" t="inlineStr">
        <is>
          <t>268_SEQ</t>
        </is>
      </c>
      <c r="C4845" t="n">
        <v>4838</v>
      </c>
      <c r="D4845" s="5" t="n">
        <v>45847.73028935185</v>
      </c>
      <c r="E4845" s="5" t="n">
        <v>45847.73032407407</v>
      </c>
      <c r="F4845" t="n">
        <v>81.90000000000001</v>
      </c>
      <c r="G4845" t="n">
        <v>0</v>
      </c>
      <c r="H4845" t="n">
        <v>81.90000000000001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178137</v>
      </c>
      <c r="B4846" t="inlineStr">
        <is>
          <t>268_SEQ</t>
        </is>
      </c>
      <c r="C4846" t="n">
        <v>4839</v>
      </c>
      <c r="D4846" s="5" t="n">
        <v>45847.73032407407</v>
      </c>
      <c r="E4846" s="5" t="n">
        <v>45847.73037037037</v>
      </c>
      <c r="F4846" t="n">
        <v>79</v>
      </c>
      <c r="G4846" t="n">
        <v>0</v>
      </c>
      <c r="H4846" t="n">
        <v>79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178138</v>
      </c>
      <c r="B4847" t="inlineStr">
        <is>
          <t>268_SEQ</t>
        </is>
      </c>
      <c r="C4847" t="n">
        <v>4840</v>
      </c>
      <c r="D4847" s="5" t="n">
        <v>45847.73037037037</v>
      </c>
      <c r="E4847" s="5" t="n">
        <v>45847.73041666667</v>
      </c>
      <c r="F4847" t="n">
        <v>76.5</v>
      </c>
      <c r="G4847" t="n">
        <v>0</v>
      </c>
      <c r="H4847" t="n">
        <v>76.5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178139</v>
      </c>
      <c r="B4848" t="inlineStr">
        <is>
          <t>268_SEQ</t>
        </is>
      </c>
      <c r="C4848" t="n">
        <v>4841</v>
      </c>
      <c r="D4848" s="5" t="n">
        <v>45847.73041666667</v>
      </c>
      <c r="E4848" s="5" t="n">
        <v>45847.73046296297</v>
      </c>
      <c r="F4848" t="n">
        <v>74.59999999999999</v>
      </c>
      <c r="G4848" t="n">
        <v>0</v>
      </c>
      <c r="H4848" t="n">
        <v>74.59999999999999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178140</v>
      </c>
      <c r="B4849" t="inlineStr">
        <is>
          <t>268_SEQ</t>
        </is>
      </c>
      <c r="C4849" t="n">
        <v>4842</v>
      </c>
      <c r="D4849" s="5" t="n">
        <v>45847.73046296297</v>
      </c>
      <c r="E4849" s="5" t="n">
        <v>45847.73050925926</v>
      </c>
      <c r="F4849" t="n">
        <v>72.90000000000001</v>
      </c>
      <c r="G4849" t="n">
        <v>0</v>
      </c>
      <c r="H4849" t="n">
        <v>72.90000000000001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178141</v>
      </c>
      <c r="B4850" t="inlineStr">
        <is>
          <t>268_SEQ</t>
        </is>
      </c>
      <c r="C4850" t="n">
        <v>4843</v>
      </c>
      <c r="D4850" s="5" t="n">
        <v>45847.73050925926</v>
      </c>
      <c r="E4850" s="5" t="n">
        <v>45847.73056712963</v>
      </c>
      <c r="F4850" t="n">
        <v>71.7</v>
      </c>
      <c r="G4850" t="n">
        <v>0</v>
      </c>
      <c r="H4850" t="n">
        <v>71.7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178142</v>
      </c>
      <c r="B4851" t="inlineStr">
        <is>
          <t>268_SEQ</t>
        </is>
      </c>
      <c r="C4851" t="n">
        <v>4844</v>
      </c>
      <c r="D4851" s="5" t="n">
        <v>45847.73056712963</v>
      </c>
      <c r="E4851" s="5" t="n">
        <v>45847.73060185185</v>
      </c>
      <c r="F4851" t="n">
        <v>70.7</v>
      </c>
      <c r="G4851" t="n">
        <v>0</v>
      </c>
      <c r="H4851" t="n">
        <v>70.7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178143</v>
      </c>
      <c r="B4852" t="inlineStr">
        <is>
          <t>268_SEQ</t>
        </is>
      </c>
      <c r="C4852" t="n">
        <v>4845</v>
      </c>
      <c r="D4852" s="5" t="n">
        <v>45847.73060185185</v>
      </c>
      <c r="E4852" s="5" t="n">
        <v>45847.73064814815</v>
      </c>
      <c r="F4852" t="n">
        <v>69.8</v>
      </c>
      <c r="G4852" t="n">
        <v>0</v>
      </c>
      <c r="H4852" t="n">
        <v>69.8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178144</v>
      </c>
      <c r="B4853" t="inlineStr">
        <is>
          <t>268_SEQ</t>
        </is>
      </c>
      <c r="C4853" t="n">
        <v>4846</v>
      </c>
      <c r="D4853" s="5" t="n">
        <v>45847.73064814815</v>
      </c>
      <c r="E4853" s="5" t="n">
        <v>45847.73069444444</v>
      </c>
      <c r="F4853" t="n">
        <v>69.09999999999999</v>
      </c>
      <c r="G4853" t="n">
        <v>0</v>
      </c>
      <c r="H4853" t="n">
        <v>69.09999999999999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178145</v>
      </c>
      <c r="B4854" t="inlineStr">
        <is>
          <t>268_SEQ</t>
        </is>
      </c>
      <c r="C4854" t="n">
        <v>4847</v>
      </c>
      <c r="D4854" s="5" t="n">
        <v>45847.73069444444</v>
      </c>
      <c r="E4854" s="5" t="n">
        <v>45847.73074074074</v>
      </c>
      <c r="F4854" t="n">
        <v>68.5</v>
      </c>
      <c r="G4854" t="n">
        <v>0</v>
      </c>
      <c r="H4854" t="n">
        <v>68.5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178146</v>
      </c>
      <c r="B4855" t="inlineStr">
        <is>
          <t>268_SEQ</t>
        </is>
      </c>
      <c r="C4855" t="n">
        <v>4848</v>
      </c>
      <c r="D4855" s="5" t="n">
        <v>45847.73074074074</v>
      </c>
      <c r="E4855" s="5" t="n">
        <v>45847.73081018519</v>
      </c>
      <c r="F4855" t="n">
        <v>68</v>
      </c>
      <c r="G4855" t="n">
        <v>0</v>
      </c>
      <c r="H4855" t="n">
        <v>68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178147</v>
      </c>
      <c r="B4856" t="inlineStr">
        <is>
          <t>268_SEQ</t>
        </is>
      </c>
      <c r="C4856" t="n">
        <v>4849</v>
      </c>
      <c r="D4856" s="5" t="n">
        <v>45847.73081018519</v>
      </c>
      <c r="E4856" s="5" t="n">
        <v>45847.7308449074</v>
      </c>
      <c r="F4856" t="n">
        <v>67.5</v>
      </c>
      <c r="G4856" t="n">
        <v>0</v>
      </c>
      <c r="H4856" t="n">
        <v>67.5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178148</v>
      </c>
      <c r="B4857" t="inlineStr">
        <is>
          <t>268_SEQ</t>
        </is>
      </c>
      <c r="C4857" t="n">
        <v>4850</v>
      </c>
      <c r="D4857" s="5" t="n">
        <v>45847.7308449074</v>
      </c>
      <c r="E4857" s="5" t="n">
        <v>45847.73087962963</v>
      </c>
      <c r="F4857" t="n">
        <v>67</v>
      </c>
      <c r="G4857" t="n">
        <v>0</v>
      </c>
      <c r="H4857" t="n">
        <v>67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178149</v>
      </c>
      <c r="B4858" t="inlineStr">
        <is>
          <t>268_SEQ</t>
        </is>
      </c>
      <c r="C4858" t="n">
        <v>4851</v>
      </c>
      <c r="D4858" s="5" t="n">
        <v>45847.73087962963</v>
      </c>
      <c r="E4858" s="5" t="n">
        <v>45847.73092592593</v>
      </c>
      <c r="F4858" t="n">
        <v>66.59999999999999</v>
      </c>
      <c r="G4858" t="n">
        <v>0</v>
      </c>
      <c r="H4858" t="n">
        <v>66.59999999999999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178150</v>
      </c>
      <c r="B4859" t="inlineStr">
        <is>
          <t>268_SEQ</t>
        </is>
      </c>
      <c r="C4859" t="n">
        <v>4852</v>
      </c>
      <c r="D4859" s="5" t="n">
        <v>45847.73092592593</v>
      </c>
      <c r="E4859" s="5" t="n">
        <v>45847.73097222222</v>
      </c>
      <c r="F4859" t="n">
        <v>66.3</v>
      </c>
      <c r="G4859" t="n">
        <v>0</v>
      </c>
      <c r="H4859" t="n">
        <v>66.3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178151</v>
      </c>
      <c r="B4860" t="inlineStr">
        <is>
          <t>268_SEQ</t>
        </is>
      </c>
      <c r="C4860" t="n">
        <v>4853</v>
      </c>
      <c r="D4860" s="5" t="n">
        <v>45847.73097222222</v>
      </c>
      <c r="E4860" s="5" t="n">
        <v>45847.73101851852</v>
      </c>
      <c r="F4860" t="n">
        <v>65.8</v>
      </c>
      <c r="G4860" t="n">
        <v>0</v>
      </c>
      <c r="H4860" t="n">
        <v>65.8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178152</v>
      </c>
      <c r="B4861" t="inlineStr">
        <is>
          <t>268_SEQ</t>
        </is>
      </c>
      <c r="C4861" t="n">
        <v>4854</v>
      </c>
      <c r="D4861" s="5" t="n">
        <v>45847.73101851852</v>
      </c>
      <c r="E4861" s="5" t="n">
        <v>45847.73107638889</v>
      </c>
      <c r="F4861" t="n">
        <v>65.5</v>
      </c>
      <c r="G4861" t="n">
        <v>0</v>
      </c>
      <c r="H4861" t="n">
        <v>65.5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178153</v>
      </c>
      <c r="B4862" t="inlineStr">
        <is>
          <t>268_SEQ</t>
        </is>
      </c>
      <c r="C4862" t="n">
        <v>4855</v>
      </c>
      <c r="D4862" s="5" t="n">
        <v>45847.73107638889</v>
      </c>
      <c r="E4862" s="5" t="n">
        <v>45847.73111111111</v>
      </c>
      <c r="F4862" t="n">
        <v>65.09999999999999</v>
      </c>
      <c r="G4862" t="n">
        <v>0</v>
      </c>
      <c r="H4862" t="n">
        <v>65.09999999999999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178154</v>
      </c>
      <c r="B4863" t="inlineStr">
        <is>
          <t>268_SEQ</t>
        </is>
      </c>
      <c r="C4863" t="n">
        <v>4856</v>
      </c>
      <c r="D4863" s="5" t="n">
        <v>45847.73111111111</v>
      </c>
      <c r="E4863" s="5" t="n">
        <v>45847.7311574074</v>
      </c>
      <c r="F4863" t="n">
        <v>64.8</v>
      </c>
      <c r="G4863" t="n">
        <v>0</v>
      </c>
      <c r="H4863" t="n">
        <v>64.8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178155</v>
      </c>
      <c r="B4864" t="inlineStr">
        <is>
          <t>268_SEQ</t>
        </is>
      </c>
      <c r="C4864" t="n">
        <v>4857</v>
      </c>
      <c r="D4864" s="5" t="n">
        <v>45847.7311574074</v>
      </c>
      <c r="E4864" s="5" t="n">
        <v>45847.7312037037</v>
      </c>
      <c r="F4864" t="n">
        <v>64.59999999999999</v>
      </c>
      <c r="G4864" t="n">
        <v>0</v>
      </c>
      <c r="H4864" t="n">
        <v>64.59999999999999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178156</v>
      </c>
      <c r="B4865" t="inlineStr">
        <is>
          <t>268_SEQ</t>
        </is>
      </c>
      <c r="C4865" t="n">
        <v>4858</v>
      </c>
      <c r="D4865" s="5" t="n">
        <v>45847.7312037037</v>
      </c>
      <c r="E4865" s="5" t="n">
        <v>45847.73125</v>
      </c>
      <c r="F4865" t="n">
        <v>64.5</v>
      </c>
      <c r="G4865" t="n">
        <v>0</v>
      </c>
      <c r="H4865" t="n">
        <v>64.5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178157</v>
      </c>
      <c r="B4866" t="inlineStr">
        <is>
          <t>268_SEQ</t>
        </is>
      </c>
      <c r="C4866" t="n">
        <v>4859</v>
      </c>
      <c r="D4866" s="5" t="n">
        <v>45847.73125</v>
      </c>
      <c r="E4866" s="5" t="n">
        <v>45847.7312962963</v>
      </c>
      <c r="F4866" t="n">
        <v>64.5</v>
      </c>
      <c r="G4866" t="n">
        <v>0</v>
      </c>
      <c r="H4866" t="n">
        <v>64.5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178158</v>
      </c>
      <c r="B4867" t="inlineStr">
        <is>
          <t>268_SEQ</t>
        </is>
      </c>
      <c r="C4867" t="n">
        <v>4860</v>
      </c>
      <c r="D4867" s="5" t="n">
        <v>45847.7312962963</v>
      </c>
      <c r="E4867" s="5" t="n">
        <v>45847.73135416667</v>
      </c>
      <c r="F4867" t="n">
        <v>64.59999999999999</v>
      </c>
      <c r="G4867" t="n">
        <v>0</v>
      </c>
      <c r="H4867" t="n">
        <v>64.59999999999999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178159</v>
      </c>
      <c r="B4868" t="inlineStr">
        <is>
          <t>268_SEQ</t>
        </is>
      </c>
      <c r="C4868" t="n">
        <v>4861</v>
      </c>
      <c r="D4868" s="5" t="n">
        <v>45847.73135416667</v>
      </c>
      <c r="E4868" s="5" t="n">
        <v>45847.73138888889</v>
      </c>
      <c r="F4868" t="n">
        <v>64.5</v>
      </c>
      <c r="G4868" t="n">
        <v>0</v>
      </c>
      <c r="H4868" t="n">
        <v>64.5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178160</v>
      </c>
      <c r="B4869" t="inlineStr">
        <is>
          <t>268_SEQ</t>
        </is>
      </c>
      <c r="C4869" t="n">
        <v>4862</v>
      </c>
      <c r="D4869" s="5" t="n">
        <v>45847.73138888889</v>
      </c>
      <c r="E4869" s="5" t="n">
        <v>45847.73143518518</v>
      </c>
      <c r="F4869" t="n">
        <v>64.3</v>
      </c>
      <c r="G4869" t="n">
        <v>0</v>
      </c>
      <c r="H4869" t="n">
        <v>64.3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178161</v>
      </c>
      <c r="B4870" t="inlineStr">
        <is>
          <t>268_SEQ</t>
        </is>
      </c>
      <c r="C4870" t="n">
        <v>4863</v>
      </c>
      <c r="D4870" s="5" t="n">
        <v>45847.73143518518</v>
      </c>
      <c r="E4870" s="5" t="n">
        <v>45847.73150462963</v>
      </c>
      <c r="F4870" t="n">
        <v>64.2</v>
      </c>
      <c r="G4870" t="n">
        <v>0</v>
      </c>
      <c r="H4870" t="n">
        <v>64.2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178162</v>
      </c>
      <c r="B4871" t="inlineStr">
        <is>
          <t>268_SEQ</t>
        </is>
      </c>
      <c r="C4871" t="n">
        <v>4864</v>
      </c>
      <c r="D4871" s="5" t="n">
        <v>45847.73150462963</v>
      </c>
      <c r="E4871" s="5" t="n">
        <v>45847.73152777777</v>
      </c>
      <c r="F4871" t="n">
        <v>64</v>
      </c>
      <c r="G4871" t="n">
        <v>0</v>
      </c>
      <c r="H4871" t="n">
        <v>64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178163</v>
      </c>
      <c r="B4872" t="inlineStr">
        <is>
          <t>268_SEQ</t>
        </is>
      </c>
      <c r="C4872" t="n">
        <v>4865</v>
      </c>
      <c r="D4872" s="5" t="n">
        <v>45847.73152777777</v>
      </c>
      <c r="E4872" s="5" t="n">
        <v>45847.73158564815</v>
      </c>
      <c r="F4872" t="n">
        <v>63.8</v>
      </c>
      <c r="G4872" t="n">
        <v>0</v>
      </c>
      <c r="H4872" t="n">
        <v>63.8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178164</v>
      </c>
      <c r="B4873" t="inlineStr">
        <is>
          <t>268_SEQ</t>
        </is>
      </c>
      <c r="C4873" t="n">
        <v>4866</v>
      </c>
      <c r="D4873" s="5" t="n">
        <v>45847.73158564815</v>
      </c>
      <c r="E4873" s="5" t="n">
        <v>45847.73163194444</v>
      </c>
      <c r="F4873" t="n">
        <v>63.8</v>
      </c>
      <c r="G4873" t="n">
        <v>0</v>
      </c>
      <c r="H4873" t="n">
        <v>63.8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178165</v>
      </c>
      <c r="B4874" t="inlineStr">
        <is>
          <t>268_SEQ</t>
        </is>
      </c>
      <c r="C4874" t="n">
        <v>4867</v>
      </c>
      <c r="D4874" s="5" t="n">
        <v>45847.73163194444</v>
      </c>
      <c r="E4874" s="5" t="n">
        <v>45847.73166666667</v>
      </c>
      <c r="F4874" t="n">
        <v>63.6</v>
      </c>
      <c r="G4874" t="n">
        <v>0</v>
      </c>
      <c r="H4874" t="n">
        <v>63.6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178166</v>
      </c>
      <c r="B4875" t="inlineStr">
        <is>
          <t>268_SEQ</t>
        </is>
      </c>
      <c r="C4875" t="n">
        <v>4868</v>
      </c>
      <c r="D4875" s="5" t="n">
        <v>45847.73166666667</v>
      </c>
      <c r="E4875" s="5" t="n">
        <v>45847.73171296297</v>
      </c>
      <c r="F4875" t="n">
        <v>63.5</v>
      </c>
      <c r="G4875" t="n">
        <v>0</v>
      </c>
      <c r="H4875" t="n">
        <v>63.5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178167</v>
      </c>
      <c r="B4876" t="inlineStr">
        <is>
          <t>268_SEQ</t>
        </is>
      </c>
      <c r="C4876" t="n">
        <v>4869</v>
      </c>
      <c r="D4876" s="5" t="n">
        <v>45847.73171296297</v>
      </c>
      <c r="E4876" s="5" t="n">
        <v>45847.73175925926</v>
      </c>
      <c r="F4876" t="n">
        <v>63.4</v>
      </c>
      <c r="G4876" t="n">
        <v>0</v>
      </c>
      <c r="H4876" t="n">
        <v>63.4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178168</v>
      </c>
      <c r="B4877" t="inlineStr">
        <is>
          <t>268_SEQ</t>
        </is>
      </c>
      <c r="C4877" t="n">
        <v>4870</v>
      </c>
      <c r="D4877" s="5" t="n">
        <v>45847.73175925926</v>
      </c>
      <c r="E4877" s="5" t="n">
        <v>45847.73180555556</v>
      </c>
      <c r="F4877" t="n">
        <v>63.2</v>
      </c>
      <c r="G4877" t="n">
        <v>0</v>
      </c>
      <c r="H4877" t="n">
        <v>63.2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178169</v>
      </c>
      <c r="B4878" t="inlineStr">
        <is>
          <t>268_SEQ</t>
        </is>
      </c>
      <c r="C4878" t="n">
        <v>4871</v>
      </c>
      <c r="D4878" s="5" t="n">
        <v>45847.73180555556</v>
      </c>
      <c r="E4878" s="5" t="n">
        <v>45847.73186342593</v>
      </c>
      <c r="F4878" t="n">
        <v>63.2</v>
      </c>
      <c r="G4878" t="n">
        <v>0</v>
      </c>
      <c r="H4878" t="n">
        <v>63.2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178170</v>
      </c>
      <c r="B4879" t="inlineStr">
        <is>
          <t>268_SEQ</t>
        </is>
      </c>
      <c r="C4879" t="n">
        <v>4872</v>
      </c>
      <c r="D4879" s="5" t="n">
        <v>45847.73186342593</v>
      </c>
      <c r="E4879" s="5" t="n">
        <v>45847.73189814815</v>
      </c>
      <c r="F4879" t="n">
        <v>63.1</v>
      </c>
      <c r="G4879" t="n">
        <v>0</v>
      </c>
      <c r="H4879" t="n">
        <v>63.1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178171</v>
      </c>
      <c r="B4880" t="inlineStr">
        <is>
          <t>268_SEQ</t>
        </is>
      </c>
      <c r="C4880" t="n">
        <v>4873</v>
      </c>
      <c r="D4880" s="5" t="n">
        <v>45847.73189814815</v>
      </c>
      <c r="E4880" s="5" t="n">
        <v>45847.73194444444</v>
      </c>
      <c r="F4880" t="n">
        <v>63.1</v>
      </c>
      <c r="G4880" t="n">
        <v>0</v>
      </c>
      <c r="H4880" t="n">
        <v>63.1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178172</v>
      </c>
      <c r="B4881" t="inlineStr">
        <is>
          <t>268_SEQ</t>
        </is>
      </c>
      <c r="C4881" t="n">
        <v>4874</v>
      </c>
      <c r="D4881" s="5" t="n">
        <v>45847.73194444444</v>
      </c>
      <c r="E4881" s="5" t="n">
        <v>45847.73199074074</v>
      </c>
      <c r="F4881" t="n">
        <v>63.1</v>
      </c>
      <c r="G4881" t="n">
        <v>0</v>
      </c>
      <c r="H4881" t="n">
        <v>63.1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178173</v>
      </c>
      <c r="B4882" t="inlineStr">
        <is>
          <t>268_SEQ</t>
        </is>
      </c>
      <c r="C4882" t="n">
        <v>4875</v>
      </c>
      <c r="D4882" s="5" t="n">
        <v>45847.73199074074</v>
      </c>
      <c r="E4882" s="5" t="n">
        <v>45847.73203703704</v>
      </c>
      <c r="F4882" t="n">
        <v>63.2</v>
      </c>
      <c r="G4882" t="n">
        <v>0</v>
      </c>
      <c r="H4882" t="n">
        <v>63.2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178174</v>
      </c>
      <c r="B4883" t="inlineStr">
        <is>
          <t>268_SEQ</t>
        </is>
      </c>
      <c r="C4883" t="n">
        <v>4876</v>
      </c>
      <c r="D4883" s="5" t="n">
        <v>45847.73203703704</v>
      </c>
      <c r="E4883" s="5" t="n">
        <v>45847.73208333334</v>
      </c>
      <c r="F4883" t="n">
        <v>63.3</v>
      </c>
      <c r="G4883" t="n">
        <v>0</v>
      </c>
      <c r="H4883" t="n">
        <v>63.3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178175</v>
      </c>
      <c r="B4884" t="inlineStr">
        <is>
          <t>268_SEQ</t>
        </is>
      </c>
      <c r="C4884" t="n">
        <v>4877</v>
      </c>
      <c r="D4884" s="5" t="n">
        <v>45847.73208333334</v>
      </c>
      <c r="E4884" s="5" t="n">
        <v>45847.73214120371</v>
      </c>
      <c r="F4884" t="n">
        <v>63.5</v>
      </c>
      <c r="G4884" t="n">
        <v>0</v>
      </c>
      <c r="H4884" t="n">
        <v>63.5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178176</v>
      </c>
      <c r="B4885" t="inlineStr">
        <is>
          <t>268_SEQ</t>
        </is>
      </c>
      <c r="C4885" t="n">
        <v>4878</v>
      </c>
      <c r="D4885" s="5" t="n">
        <v>45847.73214120371</v>
      </c>
      <c r="E4885" s="5" t="n">
        <v>45847.73219907407</v>
      </c>
      <c r="F4885" t="n">
        <v>63.5</v>
      </c>
      <c r="G4885" t="n">
        <v>0</v>
      </c>
      <c r="H4885" t="n">
        <v>63.5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178177</v>
      </c>
      <c r="B4886" t="inlineStr">
        <is>
          <t>268_SEQ</t>
        </is>
      </c>
      <c r="C4886" t="n">
        <v>4879</v>
      </c>
      <c r="D4886" s="5" t="n">
        <v>45847.73219907407</v>
      </c>
      <c r="E4886" s="5" t="n">
        <v>45847.73222222222</v>
      </c>
      <c r="F4886" t="n">
        <v>63.6</v>
      </c>
      <c r="G4886" t="n">
        <v>0</v>
      </c>
      <c r="H4886" t="n">
        <v>63.6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178178</v>
      </c>
      <c r="B4887" t="inlineStr">
        <is>
          <t>268_SEQ</t>
        </is>
      </c>
      <c r="C4887" t="n">
        <v>4880</v>
      </c>
      <c r="D4887" s="5" t="n">
        <v>45847.73222222222</v>
      </c>
      <c r="E4887" s="5" t="n">
        <v>45847.73226851852</v>
      </c>
      <c r="F4887" t="n">
        <v>63.7</v>
      </c>
      <c r="G4887" t="n">
        <v>0</v>
      </c>
      <c r="H4887" t="n">
        <v>63.7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178179</v>
      </c>
      <c r="B4888" t="inlineStr">
        <is>
          <t>268_SEQ</t>
        </is>
      </c>
      <c r="C4888" t="n">
        <v>4881</v>
      </c>
      <c r="D4888" s="5" t="n">
        <v>45847.73226851852</v>
      </c>
      <c r="E4888" s="5" t="n">
        <v>45847.73231481481</v>
      </c>
      <c r="F4888" t="n">
        <v>63.7</v>
      </c>
      <c r="G4888" t="n">
        <v>0</v>
      </c>
      <c r="H4888" t="n">
        <v>63.7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178180</v>
      </c>
      <c r="B4889" t="inlineStr">
        <is>
          <t>268_SEQ</t>
        </is>
      </c>
      <c r="C4889" t="n">
        <v>4882</v>
      </c>
      <c r="D4889" s="5" t="n">
        <v>45847.73231481481</v>
      </c>
      <c r="E4889" s="5" t="n">
        <v>45847.73237268518</v>
      </c>
      <c r="F4889" t="n">
        <v>63.7</v>
      </c>
      <c r="G4889" t="n">
        <v>0</v>
      </c>
      <c r="H4889" t="n">
        <v>63.7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178181</v>
      </c>
      <c r="B4890" t="inlineStr">
        <is>
          <t>268_SEQ</t>
        </is>
      </c>
      <c r="C4890" t="n">
        <v>4883</v>
      </c>
      <c r="D4890" s="5" t="n">
        <v>45847.73237268518</v>
      </c>
      <c r="E4890" s="5" t="n">
        <v>45847.73241898148</v>
      </c>
      <c r="F4890" t="n">
        <v>63.8</v>
      </c>
      <c r="G4890" t="n">
        <v>0</v>
      </c>
      <c r="H4890" t="n">
        <v>63.8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178182</v>
      </c>
      <c r="B4891" t="inlineStr">
        <is>
          <t>268_SEQ</t>
        </is>
      </c>
      <c r="C4891" t="n">
        <v>4884</v>
      </c>
      <c r="D4891" s="5" t="n">
        <v>45847.73241898148</v>
      </c>
      <c r="E4891" s="5" t="n">
        <v>45847.73245370371</v>
      </c>
      <c r="F4891" t="n">
        <v>63.7</v>
      </c>
      <c r="G4891" t="n">
        <v>0</v>
      </c>
      <c r="H4891" t="n">
        <v>63.7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178183</v>
      </c>
      <c r="B4892" t="inlineStr">
        <is>
          <t>268_SEQ</t>
        </is>
      </c>
      <c r="C4892" t="n">
        <v>4885</v>
      </c>
      <c r="D4892" s="5" t="n">
        <v>45847.73245370371</v>
      </c>
      <c r="E4892" s="5" t="n">
        <v>45847.7325</v>
      </c>
      <c r="F4892" t="n">
        <v>63.7</v>
      </c>
      <c r="G4892" t="n">
        <v>0</v>
      </c>
      <c r="H4892" t="n">
        <v>63.7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178184</v>
      </c>
      <c r="B4893" t="inlineStr">
        <is>
          <t>268_SEQ</t>
        </is>
      </c>
      <c r="C4893" t="n">
        <v>4886</v>
      </c>
      <c r="D4893" s="5" t="n">
        <v>45847.7325</v>
      </c>
      <c r="E4893" s="5" t="n">
        <v>45847.7325462963</v>
      </c>
      <c r="F4893" t="n">
        <v>63.8</v>
      </c>
      <c r="G4893" t="n">
        <v>0</v>
      </c>
      <c r="H4893" t="n">
        <v>63.8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178185</v>
      </c>
      <c r="B4894" t="inlineStr">
        <is>
          <t>268_SEQ</t>
        </is>
      </c>
      <c r="C4894" t="n">
        <v>4887</v>
      </c>
      <c r="D4894" s="5" t="n">
        <v>45847.7325462963</v>
      </c>
      <c r="E4894" s="5" t="n">
        <v>45847.73259259259</v>
      </c>
      <c r="F4894" t="n">
        <v>63.7</v>
      </c>
      <c r="G4894" t="n">
        <v>0</v>
      </c>
      <c r="H4894" t="n">
        <v>63.7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178186</v>
      </c>
      <c r="B4895" t="inlineStr">
        <is>
          <t>268_SEQ</t>
        </is>
      </c>
      <c r="C4895" t="n">
        <v>4888</v>
      </c>
      <c r="D4895" s="5" t="n">
        <v>45847.73259259259</v>
      </c>
      <c r="E4895" s="5" t="n">
        <v>45847.73265046296</v>
      </c>
      <c r="F4895" t="n">
        <v>63.7</v>
      </c>
      <c r="G4895" t="n">
        <v>0</v>
      </c>
      <c r="H4895" t="n">
        <v>63.7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178187</v>
      </c>
      <c r="B4896" t="inlineStr">
        <is>
          <t>268_SEQ</t>
        </is>
      </c>
      <c r="C4896" t="n">
        <v>4889</v>
      </c>
      <c r="D4896" s="5" t="n">
        <v>45847.73265046296</v>
      </c>
      <c r="E4896" s="5" t="n">
        <v>45847.73269675926</v>
      </c>
      <c r="F4896" t="n">
        <v>63.8</v>
      </c>
      <c r="G4896" t="n">
        <v>0</v>
      </c>
      <c r="H4896" t="n">
        <v>63.8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178188</v>
      </c>
      <c r="B4897" t="inlineStr">
        <is>
          <t>268_SEQ</t>
        </is>
      </c>
      <c r="C4897" t="n">
        <v>4890</v>
      </c>
      <c r="D4897" s="5" t="n">
        <v>45847.73269675926</v>
      </c>
      <c r="E4897" s="5" t="n">
        <v>45847.73273148148</v>
      </c>
      <c r="F4897" t="n">
        <v>63.7</v>
      </c>
      <c r="G4897" t="n">
        <v>0</v>
      </c>
      <c r="H4897" t="n">
        <v>63.7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178189</v>
      </c>
      <c r="B4898" t="inlineStr">
        <is>
          <t>268_SEQ</t>
        </is>
      </c>
      <c r="C4898" t="n">
        <v>4891</v>
      </c>
      <c r="D4898" s="5" t="n">
        <v>45847.73273148148</v>
      </c>
      <c r="E4898" s="5" t="n">
        <v>45847.73277777778</v>
      </c>
      <c r="F4898" t="n">
        <v>63.7</v>
      </c>
      <c r="G4898" t="n">
        <v>0</v>
      </c>
      <c r="H4898" t="n">
        <v>63.7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178190</v>
      </c>
      <c r="B4899" t="inlineStr">
        <is>
          <t>268_SEQ</t>
        </is>
      </c>
      <c r="C4899" t="n">
        <v>4892</v>
      </c>
      <c r="D4899" s="5" t="n">
        <v>45847.73277777778</v>
      </c>
      <c r="E4899" s="5" t="n">
        <v>45847.73282407408</v>
      </c>
      <c r="F4899" t="n">
        <v>63.7</v>
      </c>
      <c r="G4899" t="n">
        <v>0</v>
      </c>
      <c r="H4899" t="n">
        <v>63.7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178191</v>
      </c>
      <c r="B4900" t="inlineStr">
        <is>
          <t>268_SEQ</t>
        </is>
      </c>
      <c r="C4900" t="n">
        <v>4893</v>
      </c>
      <c r="D4900" s="5" t="n">
        <v>45847.73282407408</v>
      </c>
      <c r="E4900" s="5" t="n">
        <v>45847.73289351852</v>
      </c>
      <c r="F4900" t="n">
        <v>63.7</v>
      </c>
      <c r="G4900" t="n">
        <v>0</v>
      </c>
      <c r="H4900" t="n">
        <v>63.7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178192</v>
      </c>
      <c r="B4901" t="inlineStr">
        <is>
          <t>268_SEQ</t>
        </is>
      </c>
      <c r="C4901" t="n">
        <v>4894</v>
      </c>
      <c r="D4901" s="5" t="n">
        <v>45847.73289351852</v>
      </c>
      <c r="E4901" s="5" t="n">
        <v>45847.73292824074</v>
      </c>
      <c r="F4901" t="n">
        <v>63.7</v>
      </c>
      <c r="G4901" t="n">
        <v>0</v>
      </c>
      <c r="H4901" t="n">
        <v>63.7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178193</v>
      </c>
      <c r="B4902" t="inlineStr">
        <is>
          <t>268_SEQ</t>
        </is>
      </c>
      <c r="C4902" t="n">
        <v>4895</v>
      </c>
      <c r="D4902" s="5" t="n">
        <v>45847.73292824074</v>
      </c>
      <c r="E4902" s="5" t="n">
        <v>45847.73296296296</v>
      </c>
      <c r="F4902" t="n">
        <v>63.6</v>
      </c>
      <c r="G4902" t="n">
        <v>0</v>
      </c>
      <c r="H4902" t="n">
        <v>63.6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178194</v>
      </c>
      <c r="B4903" t="inlineStr">
        <is>
          <t>268_SEQ</t>
        </is>
      </c>
      <c r="C4903" t="n">
        <v>4896</v>
      </c>
      <c r="D4903" s="5" t="n">
        <v>45847.73296296296</v>
      </c>
      <c r="E4903" s="5" t="n">
        <v>45847.73300925926</v>
      </c>
      <c r="F4903" t="n">
        <v>63.6</v>
      </c>
      <c r="G4903" t="n">
        <v>0</v>
      </c>
      <c r="H4903" t="n">
        <v>63.6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178195</v>
      </c>
      <c r="B4904" t="inlineStr">
        <is>
          <t>268_SEQ</t>
        </is>
      </c>
      <c r="C4904" t="n">
        <v>4897</v>
      </c>
      <c r="D4904" s="5" t="n">
        <v>45847.73300925926</v>
      </c>
      <c r="E4904" s="5" t="n">
        <v>45847.73305555555</v>
      </c>
      <c r="F4904" t="n">
        <v>63.5</v>
      </c>
      <c r="G4904" t="n">
        <v>0</v>
      </c>
      <c r="H4904" t="n">
        <v>63.5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178196</v>
      </c>
      <c r="B4905" t="inlineStr">
        <is>
          <t>268_SEQ</t>
        </is>
      </c>
      <c r="C4905" t="n">
        <v>4898</v>
      </c>
      <c r="D4905" s="5" t="n">
        <v>45847.73305555555</v>
      </c>
      <c r="E4905" s="5" t="n">
        <v>45847.73310185185</v>
      </c>
      <c r="F4905" t="n">
        <v>63.5</v>
      </c>
      <c r="G4905" t="n">
        <v>0</v>
      </c>
      <c r="H4905" t="n">
        <v>63.5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178197</v>
      </c>
      <c r="B4906" t="inlineStr">
        <is>
          <t>268_SEQ</t>
        </is>
      </c>
      <c r="C4906" t="n">
        <v>4899</v>
      </c>
      <c r="D4906" s="5" t="n">
        <v>45847.73310185185</v>
      </c>
      <c r="E4906" s="5" t="n">
        <v>45847.73314814815</v>
      </c>
      <c r="F4906" t="n">
        <v>63.5</v>
      </c>
      <c r="G4906" t="n">
        <v>0</v>
      </c>
      <c r="H4906" t="n">
        <v>63.5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178198</v>
      </c>
      <c r="B4907" t="inlineStr">
        <is>
          <t>268_SEQ</t>
        </is>
      </c>
      <c r="C4907" t="n">
        <v>4900</v>
      </c>
      <c r="D4907" s="5" t="n">
        <v>45847.73314814815</v>
      </c>
      <c r="E4907" s="5" t="n">
        <v>45847.73320601852</v>
      </c>
      <c r="F4907" t="n">
        <v>63.4</v>
      </c>
      <c r="G4907" t="n">
        <v>0</v>
      </c>
      <c r="H4907" t="n">
        <v>63.4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178199</v>
      </c>
      <c r="B4908" t="inlineStr">
        <is>
          <t>268_SEQ</t>
        </is>
      </c>
      <c r="C4908" t="n">
        <v>4901</v>
      </c>
      <c r="D4908" s="5" t="n">
        <v>45847.73320601852</v>
      </c>
      <c r="E4908" s="5" t="n">
        <v>45847.73324074074</v>
      </c>
      <c r="F4908" t="n">
        <v>63.5</v>
      </c>
      <c r="G4908" t="n">
        <v>0</v>
      </c>
      <c r="H4908" t="n">
        <v>63.5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178200</v>
      </c>
      <c r="B4909" t="inlineStr">
        <is>
          <t>268_SEQ</t>
        </is>
      </c>
      <c r="C4909" t="n">
        <v>4902</v>
      </c>
      <c r="D4909" s="5" t="n">
        <v>45847.73324074074</v>
      </c>
      <c r="E4909" s="5" t="n">
        <v>45847.73328703704</v>
      </c>
      <c r="F4909" t="n">
        <v>63.4</v>
      </c>
      <c r="G4909" t="n">
        <v>0</v>
      </c>
      <c r="H4909" t="n">
        <v>63.4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178201</v>
      </c>
      <c r="B4910" t="inlineStr">
        <is>
          <t>268_SEQ</t>
        </is>
      </c>
      <c r="C4910" t="n">
        <v>4903</v>
      </c>
      <c r="D4910" s="5" t="n">
        <v>45847.73328703704</v>
      </c>
      <c r="E4910" s="5" t="n">
        <v>45847.73333333333</v>
      </c>
      <c r="F4910" t="n">
        <v>63.5</v>
      </c>
      <c r="G4910" t="n">
        <v>0</v>
      </c>
      <c r="H4910" t="n">
        <v>63.5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178202</v>
      </c>
      <c r="B4911" t="inlineStr">
        <is>
          <t>268_SEQ</t>
        </is>
      </c>
      <c r="C4911" t="n">
        <v>4904</v>
      </c>
      <c r="D4911" s="5" t="n">
        <v>45847.73333333333</v>
      </c>
      <c r="E4911" s="5" t="n">
        <v>45847.73337962963</v>
      </c>
      <c r="F4911" t="n">
        <v>63.4</v>
      </c>
      <c r="G4911" t="n">
        <v>0</v>
      </c>
      <c r="H4911" t="n">
        <v>63.4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178203</v>
      </c>
      <c r="B4912" t="inlineStr">
        <is>
          <t>268_SEQ</t>
        </is>
      </c>
      <c r="C4912" t="n">
        <v>4905</v>
      </c>
      <c r="D4912" s="5" t="n">
        <v>45847.73337962963</v>
      </c>
      <c r="E4912" s="5" t="n">
        <v>45847.7334375</v>
      </c>
      <c r="F4912" t="n">
        <v>63.4</v>
      </c>
      <c r="G4912" t="n">
        <v>0</v>
      </c>
      <c r="H4912" t="n">
        <v>63.4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178204</v>
      </c>
      <c r="B4913" t="inlineStr">
        <is>
          <t>268_SEQ</t>
        </is>
      </c>
      <c r="C4913" t="n">
        <v>4906</v>
      </c>
      <c r="D4913" s="5" t="n">
        <v>45847.7334375</v>
      </c>
      <c r="E4913" s="5" t="n">
        <v>45847.7334837963</v>
      </c>
      <c r="F4913" t="n">
        <v>63.4</v>
      </c>
      <c r="G4913" t="n">
        <v>0</v>
      </c>
      <c r="H4913" t="n">
        <v>63.4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178205</v>
      </c>
      <c r="B4914" t="inlineStr">
        <is>
          <t>268_SEQ</t>
        </is>
      </c>
      <c r="C4914" t="n">
        <v>4907</v>
      </c>
      <c r="D4914" s="5" t="n">
        <v>45847.7334837963</v>
      </c>
      <c r="E4914" s="5" t="n">
        <v>45847.73351851852</v>
      </c>
      <c r="F4914" t="n">
        <v>63.4</v>
      </c>
      <c r="G4914" t="n">
        <v>0</v>
      </c>
      <c r="H4914" t="n">
        <v>63.4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178206</v>
      </c>
      <c r="B4915" t="inlineStr">
        <is>
          <t>268_SEQ</t>
        </is>
      </c>
      <c r="C4915" t="n">
        <v>4908</v>
      </c>
      <c r="D4915" s="5" t="n">
        <v>45847.73351851852</v>
      </c>
      <c r="E4915" s="5" t="n">
        <v>45847.73358796296</v>
      </c>
      <c r="F4915" t="n">
        <v>63.3</v>
      </c>
      <c r="G4915" t="n">
        <v>0</v>
      </c>
      <c r="H4915" t="n">
        <v>63.3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178207</v>
      </c>
      <c r="B4916" t="inlineStr">
        <is>
          <t>268_SEQ</t>
        </is>
      </c>
      <c r="C4916" t="n">
        <v>4909</v>
      </c>
      <c r="D4916" s="5" t="n">
        <v>45847.73358796296</v>
      </c>
      <c r="E4916" s="5" t="n">
        <v>45847.73361111111</v>
      </c>
      <c r="F4916" t="n">
        <v>63.2</v>
      </c>
      <c r="G4916" t="n">
        <v>0</v>
      </c>
      <c r="H4916" t="n">
        <v>63.2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178208</v>
      </c>
      <c r="B4917" t="inlineStr">
        <is>
          <t>268_SEQ</t>
        </is>
      </c>
      <c r="C4917" t="n">
        <v>4910</v>
      </c>
      <c r="D4917" s="5" t="n">
        <v>45847.73361111111</v>
      </c>
      <c r="E4917" s="5" t="n">
        <v>45847.73365740741</v>
      </c>
      <c r="F4917" t="n">
        <v>63.3</v>
      </c>
      <c r="G4917" t="n">
        <v>0</v>
      </c>
      <c r="H4917" t="n">
        <v>63.3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178209</v>
      </c>
      <c r="B4918" t="inlineStr">
        <is>
          <t>268_SEQ</t>
        </is>
      </c>
      <c r="C4918" t="n">
        <v>4911</v>
      </c>
      <c r="D4918" s="5" t="n">
        <v>45847.73365740741</v>
      </c>
      <c r="E4918" s="5" t="n">
        <v>45847.73371527778</v>
      </c>
      <c r="F4918" t="n">
        <v>63.2</v>
      </c>
      <c r="G4918" t="n">
        <v>0</v>
      </c>
      <c r="H4918" t="n">
        <v>63.2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178210</v>
      </c>
      <c r="B4919" t="inlineStr">
        <is>
          <t>268_SEQ</t>
        </is>
      </c>
      <c r="C4919" t="n">
        <v>4912</v>
      </c>
      <c r="D4919" s="5" t="n">
        <v>45847.73371527778</v>
      </c>
      <c r="E4919" s="5" t="n">
        <v>45847.73375</v>
      </c>
      <c r="F4919" t="n">
        <v>63.2</v>
      </c>
      <c r="G4919" t="n">
        <v>0</v>
      </c>
      <c r="H4919" t="n">
        <v>63.2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178211</v>
      </c>
      <c r="B4920" t="inlineStr">
        <is>
          <t>268_SEQ</t>
        </is>
      </c>
      <c r="C4920" t="n">
        <v>4913</v>
      </c>
      <c r="D4920" s="5" t="n">
        <v>45847.73375</v>
      </c>
      <c r="E4920" s="5" t="n">
        <v>45847.7337962963</v>
      </c>
      <c r="F4920" t="n">
        <v>63.2</v>
      </c>
      <c r="G4920" t="n">
        <v>0</v>
      </c>
      <c r="H4920" t="n">
        <v>63.2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178212</v>
      </c>
      <c r="B4921" t="inlineStr">
        <is>
          <t>268_SEQ</t>
        </is>
      </c>
      <c r="C4921" t="n">
        <v>4914</v>
      </c>
      <c r="D4921" s="5" t="n">
        <v>45847.7337962963</v>
      </c>
      <c r="E4921" s="5" t="n">
        <v>45847.73384259259</v>
      </c>
      <c r="F4921" t="n">
        <v>63.2</v>
      </c>
      <c r="G4921" t="n">
        <v>0</v>
      </c>
      <c r="H4921" t="n">
        <v>63.2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178213</v>
      </c>
      <c r="B4922" t="inlineStr">
        <is>
          <t>268_SEQ</t>
        </is>
      </c>
      <c r="C4922" t="n">
        <v>4915</v>
      </c>
      <c r="D4922" s="5" t="n">
        <v>45847.73384259259</v>
      </c>
      <c r="E4922" s="5" t="n">
        <v>45847.73388888889</v>
      </c>
      <c r="F4922" t="n">
        <v>63.3</v>
      </c>
      <c r="G4922" t="n">
        <v>0</v>
      </c>
      <c r="H4922" t="n">
        <v>63.3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178214</v>
      </c>
      <c r="B4923" t="inlineStr">
        <is>
          <t>268_SEQ</t>
        </is>
      </c>
      <c r="C4923" t="n">
        <v>4916</v>
      </c>
      <c r="D4923" s="5" t="n">
        <v>45847.73388888889</v>
      </c>
      <c r="E4923" s="5" t="n">
        <v>45847.73394675926</v>
      </c>
      <c r="F4923" t="n">
        <v>63.4</v>
      </c>
      <c r="G4923" t="n">
        <v>0</v>
      </c>
      <c r="H4923" t="n">
        <v>63.4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178215</v>
      </c>
      <c r="B4924" t="inlineStr">
        <is>
          <t>268_SEQ</t>
        </is>
      </c>
      <c r="C4924" t="n">
        <v>4917</v>
      </c>
      <c r="D4924" s="5" t="n">
        <v>45847.73394675926</v>
      </c>
      <c r="E4924" s="5" t="n">
        <v>45847.73399305555</v>
      </c>
      <c r="F4924" t="n">
        <v>63.5</v>
      </c>
      <c r="G4924" t="n">
        <v>0</v>
      </c>
      <c r="H4924" t="n">
        <v>63.5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178216</v>
      </c>
      <c r="B4925" t="inlineStr">
        <is>
          <t>268_SEQ</t>
        </is>
      </c>
      <c r="C4925" t="n">
        <v>4918</v>
      </c>
      <c r="D4925" s="5" t="n">
        <v>45847.73399305555</v>
      </c>
      <c r="E4925" s="5" t="n">
        <v>45847.73402777778</v>
      </c>
      <c r="F4925" t="n">
        <v>63.6</v>
      </c>
      <c r="G4925" t="n">
        <v>0</v>
      </c>
      <c r="H4925" t="n">
        <v>63.6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178217</v>
      </c>
      <c r="B4926" t="inlineStr">
        <is>
          <t>268_SEQ</t>
        </is>
      </c>
      <c r="C4926" t="n">
        <v>4919</v>
      </c>
      <c r="D4926" s="5" t="n">
        <v>45847.73402777778</v>
      </c>
      <c r="E4926" s="5" t="n">
        <v>45847.73407407408</v>
      </c>
      <c r="F4926" t="n">
        <v>63.6</v>
      </c>
      <c r="G4926" t="n">
        <v>0</v>
      </c>
      <c r="H4926" t="n">
        <v>63.6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178218</v>
      </c>
      <c r="B4927" t="inlineStr">
        <is>
          <t>268_SEQ</t>
        </is>
      </c>
      <c r="C4927" t="n">
        <v>4920</v>
      </c>
      <c r="D4927" s="5" t="n">
        <v>45847.73407407408</v>
      </c>
      <c r="E4927" s="5" t="n">
        <v>45847.73412037037</v>
      </c>
      <c r="F4927" t="n">
        <v>63.4</v>
      </c>
      <c r="G4927" t="n">
        <v>0</v>
      </c>
      <c r="H4927" t="n">
        <v>63.4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178219</v>
      </c>
      <c r="B4928" t="inlineStr">
        <is>
          <t>268_SEQ</t>
        </is>
      </c>
      <c r="C4928" t="n">
        <v>4921</v>
      </c>
      <c r="D4928" s="5" t="n">
        <v>45847.73412037037</v>
      </c>
      <c r="E4928" s="5" t="n">
        <v>45847.73416666667</v>
      </c>
      <c r="F4928" t="n">
        <v>63.4</v>
      </c>
      <c r="G4928" t="n">
        <v>0</v>
      </c>
      <c r="H4928" t="n">
        <v>63.4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178220</v>
      </c>
      <c r="B4929" t="inlineStr">
        <is>
          <t>268_SEQ</t>
        </is>
      </c>
      <c r="C4929" t="n">
        <v>4922</v>
      </c>
      <c r="D4929" s="5" t="n">
        <v>45847.73416666667</v>
      </c>
      <c r="E4929" s="5" t="n">
        <v>45847.73422453704</v>
      </c>
      <c r="F4929" t="n">
        <v>63.3</v>
      </c>
      <c r="G4929" t="n">
        <v>0</v>
      </c>
      <c r="H4929" t="n">
        <v>63.3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178221</v>
      </c>
      <c r="B4930" t="inlineStr">
        <is>
          <t>268_SEQ</t>
        </is>
      </c>
      <c r="C4930" t="n">
        <v>4923</v>
      </c>
      <c r="D4930" s="5" t="n">
        <v>45847.73422453704</v>
      </c>
      <c r="E4930" s="5" t="n">
        <v>45847.73428240741</v>
      </c>
      <c r="F4930" t="n">
        <v>63.2</v>
      </c>
      <c r="G4930" t="n">
        <v>0</v>
      </c>
      <c r="H4930" t="n">
        <v>63.2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178222</v>
      </c>
      <c r="B4931" t="inlineStr">
        <is>
          <t>268_SEQ</t>
        </is>
      </c>
      <c r="C4931" t="n">
        <v>4924</v>
      </c>
      <c r="D4931" s="5" t="n">
        <v>45847.73428240741</v>
      </c>
      <c r="E4931" s="5" t="n">
        <v>45847.73430555555</v>
      </c>
      <c r="F4931" t="n">
        <v>63.2</v>
      </c>
      <c r="G4931" t="n">
        <v>0</v>
      </c>
      <c r="H4931" t="n">
        <v>63.2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178223</v>
      </c>
      <c r="B4932" t="inlineStr">
        <is>
          <t>268_SEQ</t>
        </is>
      </c>
      <c r="C4932" t="n">
        <v>4925</v>
      </c>
      <c r="D4932" s="5" t="n">
        <v>45847.73430555555</v>
      </c>
      <c r="E4932" s="5" t="n">
        <v>45847.73435185185</v>
      </c>
      <c r="F4932" t="n">
        <v>63.1</v>
      </c>
      <c r="G4932" t="n">
        <v>0</v>
      </c>
      <c r="H4932" t="n">
        <v>63.1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178224</v>
      </c>
      <c r="B4933" t="inlineStr">
        <is>
          <t>268_SEQ</t>
        </is>
      </c>
      <c r="C4933" t="n">
        <v>4926</v>
      </c>
      <c r="D4933" s="5" t="n">
        <v>45847.73435185185</v>
      </c>
      <c r="E4933" s="5" t="n">
        <v>45847.73439814815</v>
      </c>
      <c r="F4933" t="n">
        <v>63.1</v>
      </c>
      <c r="G4933" t="n">
        <v>0</v>
      </c>
      <c r="H4933" t="n">
        <v>63.1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178225</v>
      </c>
      <c r="B4934" t="inlineStr">
        <is>
          <t>268_SEQ</t>
        </is>
      </c>
      <c r="C4934" t="n">
        <v>4927</v>
      </c>
      <c r="D4934" s="5" t="n">
        <v>45847.73439814815</v>
      </c>
      <c r="E4934" s="5" t="n">
        <v>45847.73444444445</v>
      </c>
      <c r="F4934" t="n">
        <v>63</v>
      </c>
      <c r="G4934" t="n">
        <v>0</v>
      </c>
      <c r="H4934" t="n">
        <v>63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178226</v>
      </c>
      <c r="B4935" t="inlineStr">
        <is>
          <t>268_SEQ</t>
        </is>
      </c>
      <c r="C4935" t="n">
        <v>4928</v>
      </c>
      <c r="D4935" s="5" t="n">
        <v>45847.73444444445</v>
      </c>
      <c r="E4935" s="5" t="n">
        <v>45847.73450231482</v>
      </c>
      <c r="F4935" t="n">
        <v>63.1</v>
      </c>
      <c r="G4935" t="n">
        <v>0</v>
      </c>
      <c r="H4935" t="n">
        <v>63.1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178227</v>
      </c>
      <c r="B4936" t="inlineStr">
        <is>
          <t>268_SEQ</t>
        </is>
      </c>
      <c r="C4936" t="n">
        <v>4929</v>
      </c>
      <c r="D4936" s="5" t="n">
        <v>45847.73450231482</v>
      </c>
      <c r="E4936" s="5" t="n">
        <v>45847.73454861111</v>
      </c>
      <c r="F4936" t="n">
        <v>63.1</v>
      </c>
      <c r="G4936" t="n">
        <v>0</v>
      </c>
      <c r="H4936" t="n">
        <v>63.1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178228</v>
      </c>
      <c r="B4937" t="inlineStr">
        <is>
          <t>268_SEQ</t>
        </is>
      </c>
      <c r="C4937" t="n">
        <v>4930</v>
      </c>
      <c r="D4937" s="5" t="n">
        <v>45847.73454861111</v>
      </c>
      <c r="E4937" s="5" t="n">
        <v>45847.73458333333</v>
      </c>
      <c r="F4937" t="n">
        <v>63.1</v>
      </c>
      <c r="G4937" t="n">
        <v>0</v>
      </c>
      <c r="H4937" t="n">
        <v>63.1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178229</v>
      </c>
      <c r="B4938" t="inlineStr">
        <is>
          <t>268_SEQ</t>
        </is>
      </c>
      <c r="C4938" t="n">
        <v>4931</v>
      </c>
      <c r="D4938" s="5" t="n">
        <v>45847.73458333333</v>
      </c>
      <c r="E4938" s="5" t="n">
        <v>45847.73462962963</v>
      </c>
      <c r="F4938" t="n">
        <v>63.2</v>
      </c>
      <c r="G4938" t="n">
        <v>0</v>
      </c>
      <c r="H4938" t="n">
        <v>63.2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178230</v>
      </c>
      <c r="B4939" t="inlineStr">
        <is>
          <t>268_SEQ</t>
        </is>
      </c>
      <c r="C4939" t="n">
        <v>4932</v>
      </c>
      <c r="D4939" s="5" t="n">
        <v>45847.73462962963</v>
      </c>
      <c r="E4939" s="5" t="n">
        <v>45847.73467592592</v>
      </c>
      <c r="F4939" t="n">
        <v>63.1</v>
      </c>
      <c r="G4939" t="n">
        <v>0</v>
      </c>
      <c r="H4939" t="n">
        <v>63.1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178231</v>
      </c>
      <c r="B4940" t="inlineStr">
        <is>
          <t>268_SEQ</t>
        </is>
      </c>
      <c r="C4940" t="n">
        <v>4933</v>
      </c>
      <c r="D4940" s="5" t="n">
        <v>45847.73467592592</v>
      </c>
      <c r="E4940" s="5" t="n">
        <v>45847.73472222222</v>
      </c>
      <c r="F4940" t="n">
        <v>63.2</v>
      </c>
      <c r="G4940" t="n">
        <v>0</v>
      </c>
      <c r="H4940" t="n">
        <v>63.2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178232</v>
      </c>
      <c r="B4941" t="inlineStr">
        <is>
          <t>268_SEQ</t>
        </is>
      </c>
      <c r="C4941" t="n">
        <v>4934</v>
      </c>
      <c r="D4941" s="5" t="n">
        <v>45847.73472222222</v>
      </c>
      <c r="E4941" s="5" t="n">
        <v>45847.73478009259</v>
      </c>
      <c r="F4941" t="n">
        <v>63.2</v>
      </c>
      <c r="G4941" t="n">
        <v>0</v>
      </c>
      <c r="H4941" t="n">
        <v>63.2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178233</v>
      </c>
      <c r="B4942" t="inlineStr">
        <is>
          <t>268_SEQ</t>
        </is>
      </c>
      <c r="C4942" t="n">
        <v>4935</v>
      </c>
      <c r="D4942" s="5" t="n">
        <v>45847.73478009259</v>
      </c>
      <c r="E4942" s="5" t="n">
        <v>45847.73481481482</v>
      </c>
      <c r="F4942" t="n">
        <v>63.1</v>
      </c>
      <c r="G4942" t="n">
        <v>0</v>
      </c>
      <c r="H4942" t="n">
        <v>63.1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178234</v>
      </c>
      <c r="B4943" t="inlineStr">
        <is>
          <t>268_SEQ</t>
        </is>
      </c>
      <c r="C4943" t="n">
        <v>4936</v>
      </c>
      <c r="D4943" s="5" t="n">
        <v>45847.73481481482</v>
      </c>
      <c r="E4943" s="5" t="n">
        <v>45847.73486111111</v>
      </c>
      <c r="F4943" t="n">
        <v>63.1</v>
      </c>
      <c r="G4943" t="n">
        <v>0</v>
      </c>
      <c r="H4943" t="n">
        <v>63.1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178235</v>
      </c>
      <c r="B4944" t="inlineStr">
        <is>
          <t>268_SEQ</t>
        </is>
      </c>
      <c r="C4944" t="n">
        <v>4937</v>
      </c>
      <c r="D4944" s="5" t="n">
        <v>45847.73486111111</v>
      </c>
      <c r="E4944" s="5" t="n">
        <v>45847.73490740741</v>
      </c>
      <c r="F4944" t="n">
        <v>62.9</v>
      </c>
      <c r="G4944" t="n">
        <v>0</v>
      </c>
      <c r="H4944" t="n">
        <v>62.9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178236</v>
      </c>
      <c r="B4945" t="inlineStr">
        <is>
          <t>268_SEQ</t>
        </is>
      </c>
      <c r="C4945" t="n">
        <v>4938</v>
      </c>
      <c r="D4945" s="5" t="n">
        <v>45847.73490740741</v>
      </c>
      <c r="E4945" s="5" t="n">
        <v>45847.73497685185</v>
      </c>
      <c r="F4945" t="n">
        <v>62.9</v>
      </c>
      <c r="G4945" t="n">
        <v>0</v>
      </c>
      <c r="H4945" t="n">
        <v>62.9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178237</v>
      </c>
      <c r="B4946" t="inlineStr">
        <is>
          <t>268_SEQ</t>
        </is>
      </c>
      <c r="C4946" t="n">
        <v>4939</v>
      </c>
      <c r="D4946" s="5" t="n">
        <v>45847.73497685185</v>
      </c>
      <c r="E4946" s="5" t="n">
        <v>45847.73501157408</v>
      </c>
      <c r="F4946" t="n">
        <v>62.8</v>
      </c>
      <c r="G4946" t="n">
        <v>0</v>
      </c>
      <c r="H4946" t="n">
        <v>62.8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178238</v>
      </c>
      <c r="B4947" t="inlineStr">
        <is>
          <t>268_SEQ</t>
        </is>
      </c>
      <c r="C4947" t="n">
        <v>4940</v>
      </c>
      <c r="D4947" s="5" t="n">
        <v>45847.73501157408</v>
      </c>
      <c r="E4947" s="5" t="n">
        <v>45847.73505787037</v>
      </c>
      <c r="F4947" t="n">
        <v>62.8</v>
      </c>
      <c r="G4947" t="n">
        <v>0</v>
      </c>
      <c r="H4947" t="n">
        <v>62.8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178239</v>
      </c>
      <c r="B4948" t="inlineStr">
        <is>
          <t>268_SEQ</t>
        </is>
      </c>
      <c r="C4948" t="n">
        <v>4941</v>
      </c>
      <c r="D4948" s="5" t="n">
        <v>45847.73505787037</v>
      </c>
      <c r="E4948" s="5" t="n">
        <v>45847.73509259259</v>
      </c>
      <c r="F4948" t="n">
        <v>63</v>
      </c>
      <c r="G4948" t="n">
        <v>0</v>
      </c>
      <c r="H4948" t="n">
        <v>63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178240</v>
      </c>
      <c r="B4949" t="inlineStr">
        <is>
          <t>268_SEQ</t>
        </is>
      </c>
      <c r="C4949" t="n">
        <v>4942</v>
      </c>
      <c r="D4949" s="5" t="n">
        <v>45847.73509259259</v>
      </c>
      <c r="E4949" s="5" t="n">
        <v>45847.73513888889</v>
      </c>
      <c r="F4949" t="n">
        <v>63.1</v>
      </c>
      <c r="G4949" t="n">
        <v>0</v>
      </c>
      <c r="H4949" t="n">
        <v>63.1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178241</v>
      </c>
      <c r="B4950" t="inlineStr">
        <is>
          <t>268_SEQ</t>
        </is>
      </c>
      <c r="C4950" t="n">
        <v>4943</v>
      </c>
      <c r="D4950" s="5" t="n">
        <v>45847.73513888889</v>
      </c>
      <c r="E4950" s="5" t="n">
        <v>45847.73518518519</v>
      </c>
      <c r="F4950" t="n">
        <v>63.1</v>
      </c>
      <c r="G4950" t="n">
        <v>0</v>
      </c>
      <c r="H4950" t="n">
        <v>63.1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178242</v>
      </c>
      <c r="B4951" t="inlineStr">
        <is>
          <t>268_SEQ</t>
        </is>
      </c>
      <c r="C4951" t="n">
        <v>4944</v>
      </c>
      <c r="D4951" s="5" t="n">
        <v>45847.73518518519</v>
      </c>
      <c r="E4951" s="5" t="n">
        <v>45847.73523148148</v>
      </c>
      <c r="F4951" t="n">
        <v>63.1</v>
      </c>
      <c r="G4951" t="n">
        <v>0</v>
      </c>
      <c r="H4951" t="n">
        <v>63.1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178243</v>
      </c>
      <c r="B4952" t="inlineStr">
        <is>
          <t>268_SEQ</t>
        </is>
      </c>
      <c r="C4952" t="n">
        <v>4945</v>
      </c>
      <c r="D4952" s="5" t="n">
        <v>45847.73523148148</v>
      </c>
      <c r="E4952" s="5" t="n">
        <v>45847.73528935185</v>
      </c>
      <c r="F4952" t="n">
        <v>63.1</v>
      </c>
      <c r="G4952" t="n">
        <v>0</v>
      </c>
      <c r="H4952" t="n">
        <v>63.1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178244</v>
      </c>
      <c r="B4953" t="inlineStr">
        <is>
          <t>268_SEQ</t>
        </is>
      </c>
      <c r="C4953" t="n">
        <v>4946</v>
      </c>
      <c r="D4953" s="5" t="n">
        <v>45847.73528935185</v>
      </c>
      <c r="E4953" s="5" t="n">
        <v>45847.73533564815</v>
      </c>
      <c r="F4953" t="n">
        <v>63.1</v>
      </c>
      <c r="G4953" t="n">
        <v>0</v>
      </c>
      <c r="H4953" t="n">
        <v>63.1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178245</v>
      </c>
      <c r="B4954" t="inlineStr">
        <is>
          <t>268_SEQ</t>
        </is>
      </c>
      <c r="C4954" t="n">
        <v>4947</v>
      </c>
      <c r="D4954" s="5" t="n">
        <v>45847.73533564815</v>
      </c>
      <c r="E4954" s="5" t="n">
        <v>45847.73538194445</v>
      </c>
      <c r="F4954" t="n">
        <v>63.2</v>
      </c>
      <c r="G4954" t="n">
        <v>0</v>
      </c>
      <c r="H4954" t="n">
        <v>63.2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178246</v>
      </c>
      <c r="B4955" t="inlineStr">
        <is>
          <t>268_SEQ</t>
        </is>
      </c>
      <c r="C4955" t="n">
        <v>4948</v>
      </c>
      <c r="D4955" s="5" t="n">
        <v>45847.73538194445</v>
      </c>
      <c r="E4955" s="5" t="n">
        <v>45847.73542824074</v>
      </c>
      <c r="F4955" t="n">
        <v>63.3</v>
      </c>
      <c r="G4955" t="n">
        <v>0</v>
      </c>
      <c r="H4955" t="n">
        <v>63.3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178247</v>
      </c>
      <c r="B4956" t="inlineStr">
        <is>
          <t>268_SEQ</t>
        </is>
      </c>
      <c r="C4956" t="n">
        <v>4949</v>
      </c>
      <c r="D4956" s="5" t="n">
        <v>45847.73542824074</v>
      </c>
      <c r="E4956" s="5" t="n">
        <v>45847.73547453704</v>
      </c>
      <c r="F4956" t="n">
        <v>63.4</v>
      </c>
      <c r="G4956" t="n">
        <v>0</v>
      </c>
      <c r="H4956" t="n">
        <v>63.4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178248</v>
      </c>
      <c r="B4957" t="inlineStr">
        <is>
          <t>268_SEQ</t>
        </is>
      </c>
      <c r="C4957" t="n">
        <v>4950</v>
      </c>
      <c r="D4957" s="5" t="n">
        <v>45847.73547453704</v>
      </c>
      <c r="E4957" s="5" t="n">
        <v>45847.73552083333</v>
      </c>
      <c r="F4957" t="n">
        <v>63.5</v>
      </c>
      <c r="G4957" t="n">
        <v>0</v>
      </c>
      <c r="H4957" t="n">
        <v>63.5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178249</v>
      </c>
      <c r="B4958" t="inlineStr">
        <is>
          <t>268_SEQ</t>
        </is>
      </c>
      <c r="C4958" t="n">
        <v>4951</v>
      </c>
      <c r="D4958" s="5" t="n">
        <v>45847.73552083333</v>
      </c>
      <c r="E4958" s="5" t="n">
        <v>45847.73556712963</v>
      </c>
      <c r="F4958" t="n">
        <v>63.6</v>
      </c>
      <c r="G4958" t="n">
        <v>0</v>
      </c>
      <c r="H4958" t="n">
        <v>63.6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178250</v>
      </c>
      <c r="B4959" t="inlineStr">
        <is>
          <t>268_SEQ</t>
        </is>
      </c>
      <c r="C4959" t="n">
        <v>4952</v>
      </c>
      <c r="D4959" s="5" t="n">
        <v>45847.73556712963</v>
      </c>
      <c r="E4959" s="5" t="n">
        <v>45847.73561342592</v>
      </c>
      <c r="F4959" t="n">
        <v>63.5</v>
      </c>
      <c r="G4959" t="n">
        <v>0</v>
      </c>
      <c r="H4959" t="n">
        <v>63.5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178251</v>
      </c>
      <c r="B4960" t="inlineStr">
        <is>
          <t>268_SEQ</t>
        </is>
      </c>
      <c r="C4960" t="n">
        <v>4953</v>
      </c>
      <c r="D4960" s="5" t="n">
        <v>45847.73561342592</v>
      </c>
      <c r="E4960" s="5" t="n">
        <v>45847.73567129629</v>
      </c>
      <c r="F4960" t="n">
        <v>63.5</v>
      </c>
      <c r="G4960" t="n">
        <v>0</v>
      </c>
      <c r="H4960" t="n">
        <v>63.5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178252</v>
      </c>
      <c r="B4961" t="inlineStr">
        <is>
          <t>268_SEQ</t>
        </is>
      </c>
      <c r="C4961" t="n">
        <v>4954</v>
      </c>
      <c r="D4961" s="5" t="n">
        <v>45847.73567129629</v>
      </c>
      <c r="E4961" s="5" t="n">
        <v>45847.73570601852</v>
      </c>
      <c r="F4961" t="n">
        <v>63.5</v>
      </c>
      <c r="G4961" t="n">
        <v>0</v>
      </c>
      <c r="H4961" t="n">
        <v>63.5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178253</v>
      </c>
      <c r="B4962" t="inlineStr">
        <is>
          <t>268_SEQ</t>
        </is>
      </c>
      <c r="C4962" t="n">
        <v>4955</v>
      </c>
      <c r="D4962" s="5" t="n">
        <v>45847.73570601852</v>
      </c>
      <c r="E4962" s="5" t="n">
        <v>45847.73575231482</v>
      </c>
      <c r="F4962" t="n">
        <v>63.3</v>
      </c>
      <c r="G4962" t="n">
        <v>0</v>
      </c>
      <c r="H4962" t="n">
        <v>63.3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178254</v>
      </c>
      <c r="B4963" t="inlineStr">
        <is>
          <t>268_SEQ</t>
        </is>
      </c>
      <c r="C4963" t="n">
        <v>4956</v>
      </c>
      <c r="D4963" s="5" t="n">
        <v>45847.73575231482</v>
      </c>
      <c r="E4963" s="5" t="n">
        <v>45847.73579861111</v>
      </c>
      <c r="F4963" t="n">
        <v>63.3</v>
      </c>
      <c r="G4963" t="n">
        <v>0</v>
      </c>
      <c r="H4963" t="n">
        <v>63.3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178255</v>
      </c>
      <c r="B4964" t="inlineStr">
        <is>
          <t>268_SEQ</t>
        </is>
      </c>
      <c r="C4964" t="n">
        <v>4957</v>
      </c>
      <c r="D4964" s="5" t="n">
        <v>45847.73579861111</v>
      </c>
      <c r="E4964" s="5" t="n">
        <v>45847.73584490741</v>
      </c>
      <c r="F4964" t="n">
        <v>63.2</v>
      </c>
      <c r="G4964" t="n">
        <v>0</v>
      </c>
      <c r="H4964" t="n">
        <v>63.2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178256</v>
      </c>
      <c r="B4965" t="inlineStr">
        <is>
          <t>268_SEQ</t>
        </is>
      </c>
      <c r="C4965" t="n">
        <v>4958</v>
      </c>
      <c r="D4965" s="5" t="n">
        <v>45847.73584490741</v>
      </c>
      <c r="E4965" s="5" t="n">
        <v>45847.7358912037</v>
      </c>
      <c r="F4965" t="n">
        <v>63.3</v>
      </c>
      <c r="G4965" t="n">
        <v>0</v>
      </c>
      <c r="H4965" t="n">
        <v>63.3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178257</v>
      </c>
      <c r="B4966" t="inlineStr">
        <is>
          <t>268_SEQ</t>
        </is>
      </c>
      <c r="C4966" t="n">
        <v>4959</v>
      </c>
      <c r="D4966" s="5" t="n">
        <v>45847.7358912037</v>
      </c>
      <c r="E4966" s="5" t="n">
        <v>45847.7359375</v>
      </c>
      <c r="F4966" t="n">
        <v>63.5</v>
      </c>
      <c r="G4966" t="n">
        <v>0</v>
      </c>
      <c r="H4966" t="n">
        <v>63.5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178258</v>
      </c>
      <c r="B4967" t="inlineStr">
        <is>
          <t>268_SEQ</t>
        </is>
      </c>
      <c r="C4967" t="n">
        <v>4960</v>
      </c>
      <c r="D4967" s="5" t="n">
        <v>45847.7359375</v>
      </c>
      <c r="E4967" s="5" t="n">
        <v>45847.73598379629</v>
      </c>
      <c r="F4967" t="n">
        <v>63.8</v>
      </c>
      <c r="G4967" t="n">
        <v>0</v>
      </c>
      <c r="H4967" t="n">
        <v>63.8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178259</v>
      </c>
      <c r="B4968" t="inlineStr">
        <is>
          <t>268_SEQ</t>
        </is>
      </c>
      <c r="C4968" t="n">
        <v>4961</v>
      </c>
      <c r="D4968" s="5" t="n">
        <v>45847.73598379629</v>
      </c>
      <c r="E4968" s="5" t="n">
        <v>45847.73603009259</v>
      </c>
      <c r="F4968" t="n">
        <v>64.7</v>
      </c>
      <c r="G4968" t="n">
        <v>0</v>
      </c>
      <c r="H4968" t="n">
        <v>64.7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178260</v>
      </c>
      <c r="B4969" t="inlineStr">
        <is>
          <t>268_SEQ</t>
        </is>
      </c>
      <c r="C4969" t="n">
        <v>4962</v>
      </c>
      <c r="D4969" s="5" t="n">
        <v>45847.73603009259</v>
      </c>
      <c r="E4969" s="5" t="n">
        <v>45847.73607638889</v>
      </c>
      <c r="F4969" t="n">
        <v>66.3</v>
      </c>
      <c r="G4969" t="n">
        <v>0</v>
      </c>
      <c r="H4969" t="n">
        <v>66.3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178261</v>
      </c>
      <c r="B4970" t="inlineStr">
        <is>
          <t>268_SEQ</t>
        </is>
      </c>
      <c r="C4970" t="n">
        <v>4963</v>
      </c>
      <c r="D4970" s="5" t="n">
        <v>45847.73607638889</v>
      </c>
      <c r="E4970" s="5" t="n">
        <v>45847.73612268519</v>
      </c>
      <c r="F4970" t="n">
        <v>69</v>
      </c>
      <c r="G4970" t="n">
        <v>0</v>
      </c>
      <c r="H4970" t="n">
        <v>69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178262</v>
      </c>
      <c r="B4971" t="inlineStr">
        <is>
          <t>268_SEQ</t>
        </is>
      </c>
      <c r="C4971" t="n">
        <v>4964</v>
      </c>
      <c r="D4971" s="5" t="n">
        <v>45847.73612268519</v>
      </c>
      <c r="E4971" s="5" t="n">
        <v>45847.73616898148</v>
      </c>
      <c r="F4971" t="n">
        <v>73.5</v>
      </c>
      <c r="G4971" t="n">
        <v>0</v>
      </c>
      <c r="H4971" t="n">
        <v>73.5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178263</v>
      </c>
      <c r="B4972" t="inlineStr">
        <is>
          <t>268_SEQ</t>
        </is>
      </c>
      <c r="C4972" t="n">
        <v>4965</v>
      </c>
      <c r="D4972" s="5" t="n">
        <v>45847.73616898148</v>
      </c>
      <c r="E4972" s="5" t="n">
        <v>45847.73621527778</v>
      </c>
      <c r="F4972" t="n">
        <v>81</v>
      </c>
      <c r="G4972" t="n">
        <v>0</v>
      </c>
      <c r="H4972" t="n">
        <v>81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178264</v>
      </c>
      <c r="B4973" t="inlineStr">
        <is>
          <t>268_SEQ</t>
        </is>
      </c>
      <c r="C4973" t="n">
        <v>4966</v>
      </c>
      <c r="D4973" s="5" t="n">
        <v>45847.73621527778</v>
      </c>
      <c r="E4973" s="5" t="n">
        <v>45847.73626157407</v>
      </c>
      <c r="F4973" t="n">
        <v>92.7</v>
      </c>
      <c r="G4973" t="n">
        <v>0</v>
      </c>
      <c r="H4973" t="n">
        <v>92.7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178265</v>
      </c>
      <c r="B4974" t="inlineStr">
        <is>
          <t>268_SEQ</t>
        </is>
      </c>
      <c r="C4974" t="n">
        <v>4967</v>
      </c>
      <c r="D4974" s="5" t="n">
        <v>45847.73626157407</v>
      </c>
      <c r="E4974" s="5" t="n">
        <v>45847.73630787037</v>
      </c>
      <c r="F4974" t="n">
        <v>109</v>
      </c>
      <c r="G4974" t="n">
        <v>0</v>
      </c>
      <c r="H4974" t="n">
        <v>109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178266</v>
      </c>
      <c r="B4975" t="inlineStr">
        <is>
          <t>268_SEQ</t>
        </is>
      </c>
      <c r="C4975" t="n">
        <v>4968</v>
      </c>
      <c r="D4975" s="5" t="n">
        <v>45847.73630787037</v>
      </c>
      <c r="E4975" s="5" t="n">
        <v>45847.73636574074</v>
      </c>
      <c r="F4975" t="n">
        <v>131</v>
      </c>
      <c r="G4975" t="n">
        <v>0</v>
      </c>
      <c r="H4975" t="n">
        <v>131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178267</v>
      </c>
      <c r="B4976" t="inlineStr">
        <is>
          <t>268_SEQ</t>
        </is>
      </c>
      <c r="C4976" t="n">
        <v>4969</v>
      </c>
      <c r="D4976" s="5" t="n">
        <v>45847.73636574074</v>
      </c>
      <c r="E4976" s="5" t="n">
        <v>45847.73640046296</v>
      </c>
      <c r="F4976" t="n">
        <v>161</v>
      </c>
      <c r="G4976" t="n">
        <v>0</v>
      </c>
      <c r="H4976" t="n">
        <v>161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178268</v>
      </c>
      <c r="B4977" t="inlineStr">
        <is>
          <t>268_SEQ</t>
        </is>
      </c>
      <c r="C4977" t="n">
        <v>4970</v>
      </c>
      <c r="D4977" s="5" t="n">
        <v>45847.73640046296</v>
      </c>
      <c r="E4977" s="5" t="n">
        <v>45847.73644675926</v>
      </c>
      <c r="F4977" t="n">
        <v>193</v>
      </c>
      <c r="G4977" t="n">
        <v>0</v>
      </c>
      <c r="H4977" t="n">
        <v>193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178269</v>
      </c>
      <c r="B4978" t="inlineStr">
        <is>
          <t>268_SEQ</t>
        </is>
      </c>
      <c r="C4978" t="n">
        <v>4971</v>
      </c>
      <c r="D4978" s="5" t="n">
        <v>45847.73644675926</v>
      </c>
      <c r="E4978" s="5" t="n">
        <v>45847.73649305556</v>
      </c>
      <c r="F4978" t="n">
        <v>229</v>
      </c>
      <c r="G4978" t="n">
        <v>0</v>
      </c>
      <c r="H4978" t="n">
        <v>229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178270</v>
      </c>
      <c r="B4979" t="inlineStr">
        <is>
          <t>268_SEQ</t>
        </is>
      </c>
      <c r="C4979" t="n">
        <v>4972</v>
      </c>
      <c r="D4979" s="5" t="n">
        <v>45847.73649305556</v>
      </c>
      <c r="E4979" s="5" t="n">
        <v>45847.73653935185</v>
      </c>
      <c r="F4979" t="n">
        <v>266</v>
      </c>
      <c r="G4979" t="n">
        <v>0</v>
      </c>
      <c r="H4979" t="n">
        <v>266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178271</v>
      </c>
      <c r="B4980" t="inlineStr">
        <is>
          <t>268_SEQ</t>
        </is>
      </c>
      <c r="C4980" t="n">
        <v>4973</v>
      </c>
      <c r="D4980" s="5" t="n">
        <v>45847.73653935185</v>
      </c>
      <c r="E4980" s="5" t="n">
        <v>45847.73658564815</v>
      </c>
      <c r="F4980" t="n">
        <v>266</v>
      </c>
      <c r="G4980" t="n">
        <v>0</v>
      </c>
      <c r="H4980" t="n">
        <v>266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178272</v>
      </c>
      <c r="B4981" t="inlineStr">
        <is>
          <t>268_SEQ</t>
        </is>
      </c>
      <c r="C4981" t="n">
        <v>4974</v>
      </c>
      <c r="D4981" s="5" t="n">
        <v>45847.73658564815</v>
      </c>
      <c r="E4981" s="5" t="n">
        <v>45847.73663194444</v>
      </c>
      <c r="F4981" t="n">
        <v>293</v>
      </c>
      <c r="G4981" t="n">
        <v>0</v>
      </c>
      <c r="H4981" t="n">
        <v>293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178273</v>
      </c>
      <c r="B4982" t="inlineStr">
        <is>
          <t>268_SEQ</t>
        </is>
      </c>
      <c r="C4982" t="n">
        <v>4975</v>
      </c>
      <c r="D4982" s="5" t="n">
        <v>45847.73663194444</v>
      </c>
      <c r="E4982" s="5" t="n">
        <v>45847.73667824074</v>
      </c>
      <c r="F4982" t="n">
        <v>313</v>
      </c>
      <c r="G4982" t="n">
        <v>0</v>
      </c>
      <c r="H4982" t="n">
        <v>313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178274</v>
      </c>
      <c r="B4983" t="inlineStr">
        <is>
          <t>268_SEQ</t>
        </is>
      </c>
      <c r="C4983" t="n">
        <v>4976</v>
      </c>
      <c r="D4983" s="5" t="n">
        <v>45847.73667824074</v>
      </c>
      <c r="E4983" s="5" t="n">
        <v>45847.73672453704</v>
      </c>
      <c r="F4983" t="n">
        <v>325</v>
      </c>
      <c r="G4983" t="n">
        <v>0</v>
      </c>
      <c r="H4983" t="n">
        <v>325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178275</v>
      </c>
      <c r="B4984" t="inlineStr">
        <is>
          <t>268_SEQ</t>
        </is>
      </c>
      <c r="C4984" t="n">
        <v>4977</v>
      </c>
      <c r="D4984" s="5" t="n">
        <v>45847.73672453704</v>
      </c>
      <c r="E4984" s="5" t="n">
        <v>45847.73677083333</v>
      </c>
      <c r="F4984" t="n">
        <v>331</v>
      </c>
      <c r="G4984" t="n">
        <v>0</v>
      </c>
      <c r="H4984" t="n">
        <v>331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178276</v>
      </c>
      <c r="B4985" t="inlineStr">
        <is>
          <t>268_SEQ</t>
        </is>
      </c>
      <c r="C4985" t="n">
        <v>4978</v>
      </c>
      <c r="D4985" s="5" t="n">
        <v>45847.73677083333</v>
      </c>
      <c r="E4985" s="5" t="n">
        <v>45847.73681712963</v>
      </c>
      <c r="F4985" t="n">
        <v>331</v>
      </c>
      <c r="G4985" t="n">
        <v>0</v>
      </c>
      <c r="H4985" t="n">
        <v>331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178277</v>
      </c>
      <c r="B4986" t="inlineStr">
        <is>
          <t>268_SEQ</t>
        </is>
      </c>
      <c r="C4986" t="n">
        <v>4979</v>
      </c>
      <c r="D4986" s="5" t="n">
        <v>45847.73681712963</v>
      </c>
      <c r="E4986" s="5" t="n">
        <v>45847.73686342593</v>
      </c>
      <c r="F4986" t="n">
        <v>325</v>
      </c>
      <c r="G4986" t="n">
        <v>0</v>
      </c>
      <c r="H4986" t="n">
        <v>325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178278</v>
      </c>
      <c r="B4987" t="inlineStr">
        <is>
          <t>268_SEQ</t>
        </is>
      </c>
      <c r="C4987" t="n">
        <v>4980</v>
      </c>
      <c r="D4987" s="5" t="n">
        <v>45847.73686342593</v>
      </c>
      <c r="E4987" s="5" t="n">
        <v>45847.73690972223</v>
      </c>
      <c r="F4987" t="n">
        <v>313</v>
      </c>
      <c r="G4987" t="n">
        <v>0</v>
      </c>
      <c r="H4987" t="n">
        <v>313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178279</v>
      </c>
      <c r="B4988" t="inlineStr">
        <is>
          <t>268_SEQ</t>
        </is>
      </c>
      <c r="C4988" t="n">
        <v>4981</v>
      </c>
      <c r="D4988" s="5" t="n">
        <v>45847.73690972223</v>
      </c>
      <c r="E4988" s="5" t="n">
        <v>45847.73695601852</v>
      </c>
      <c r="F4988" t="n">
        <v>298</v>
      </c>
      <c r="G4988" t="n">
        <v>0</v>
      </c>
      <c r="H4988" t="n">
        <v>298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178280</v>
      </c>
      <c r="B4989" t="inlineStr">
        <is>
          <t>268_SEQ</t>
        </is>
      </c>
      <c r="C4989" t="n">
        <v>4982</v>
      </c>
      <c r="D4989" s="5" t="n">
        <v>45847.73695601852</v>
      </c>
      <c r="E4989" s="5" t="n">
        <v>45847.73700231482</v>
      </c>
      <c r="F4989" t="n">
        <v>280</v>
      </c>
      <c r="G4989" t="n">
        <v>0</v>
      </c>
      <c r="H4989" t="n">
        <v>280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178281</v>
      </c>
      <c r="B4990" t="inlineStr">
        <is>
          <t>268_SEQ</t>
        </is>
      </c>
      <c r="C4990" t="n">
        <v>4983</v>
      </c>
      <c r="D4990" s="5" t="n">
        <v>45847.73700231482</v>
      </c>
      <c r="E4990" s="5" t="n">
        <v>45847.73706018519</v>
      </c>
      <c r="F4990" t="n">
        <v>259</v>
      </c>
      <c r="G4990" t="n">
        <v>0</v>
      </c>
      <c r="H4990" t="n">
        <v>259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178282</v>
      </c>
      <c r="B4991" t="inlineStr">
        <is>
          <t>268_SEQ</t>
        </is>
      </c>
      <c r="C4991" t="n">
        <v>4984</v>
      </c>
      <c r="D4991" s="5" t="n">
        <v>45847.73706018519</v>
      </c>
      <c r="E4991" s="5" t="n">
        <v>45847.73709490741</v>
      </c>
      <c r="F4991" t="n">
        <v>267</v>
      </c>
      <c r="G4991" t="n">
        <v>0</v>
      </c>
      <c r="H4991" t="n">
        <v>267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178283</v>
      </c>
      <c r="B4992" t="inlineStr">
        <is>
          <t>268_SEQ</t>
        </is>
      </c>
      <c r="C4992" t="n">
        <v>4985</v>
      </c>
      <c r="D4992" s="5" t="n">
        <v>45847.73709490741</v>
      </c>
      <c r="E4992" s="5" t="n">
        <v>45847.7371412037</v>
      </c>
      <c r="F4992" t="n">
        <v>244</v>
      </c>
      <c r="G4992" t="n">
        <v>0</v>
      </c>
      <c r="H4992" t="n">
        <v>244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178284</v>
      </c>
      <c r="B4993" t="inlineStr">
        <is>
          <t>268_SEQ</t>
        </is>
      </c>
      <c r="C4993" t="n">
        <v>4986</v>
      </c>
      <c r="D4993" s="5" t="n">
        <v>45847.7371412037</v>
      </c>
      <c r="E4993" s="5" t="n">
        <v>45847.7371875</v>
      </c>
      <c r="F4993" t="n">
        <v>220</v>
      </c>
      <c r="G4993" t="n">
        <v>0</v>
      </c>
      <c r="H4993" t="n">
        <v>220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178285</v>
      </c>
      <c r="B4994" t="inlineStr">
        <is>
          <t>268_SEQ</t>
        </is>
      </c>
      <c r="C4994" t="n">
        <v>4987</v>
      </c>
      <c r="D4994" s="5" t="n">
        <v>45847.7371875</v>
      </c>
      <c r="E4994" s="5" t="n">
        <v>45847.7372337963</v>
      </c>
      <c r="F4994" t="n">
        <v>199</v>
      </c>
      <c r="G4994" t="n">
        <v>0</v>
      </c>
      <c r="H4994" t="n">
        <v>199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178286</v>
      </c>
      <c r="B4995" t="inlineStr">
        <is>
          <t>268_SEQ</t>
        </is>
      </c>
      <c r="C4995" t="n">
        <v>4988</v>
      </c>
      <c r="D4995" s="5" t="n">
        <v>45847.7372337963</v>
      </c>
      <c r="E4995" s="5" t="n">
        <v>45847.7372800926</v>
      </c>
      <c r="F4995" t="n">
        <v>179</v>
      </c>
      <c r="G4995" t="n">
        <v>0</v>
      </c>
      <c r="H4995" t="n">
        <v>179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178287</v>
      </c>
      <c r="B4996" t="inlineStr">
        <is>
          <t>268_SEQ</t>
        </is>
      </c>
      <c r="C4996" t="n">
        <v>4989</v>
      </c>
      <c r="D4996" s="5" t="n">
        <v>45847.7372800926</v>
      </c>
      <c r="E4996" s="5" t="n">
        <v>45847.73732638889</v>
      </c>
      <c r="F4996" t="n">
        <v>160</v>
      </c>
      <c r="G4996" t="n">
        <v>0</v>
      </c>
      <c r="H4996" t="n">
        <v>160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178288</v>
      </c>
      <c r="B4997" t="inlineStr">
        <is>
          <t>268_SEQ</t>
        </is>
      </c>
      <c r="C4997" t="n">
        <v>4990</v>
      </c>
      <c r="D4997" s="5" t="n">
        <v>45847.73732638889</v>
      </c>
      <c r="E4997" s="5" t="n">
        <v>45847.73737268519</v>
      </c>
      <c r="F4997" t="n">
        <v>145</v>
      </c>
      <c r="G4997" t="n">
        <v>0</v>
      </c>
      <c r="H4997" t="n">
        <v>145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178289</v>
      </c>
      <c r="B4998" t="inlineStr">
        <is>
          <t>268_SEQ</t>
        </is>
      </c>
      <c r="C4998" t="n">
        <v>4991</v>
      </c>
      <c r="D4998" s="5" t="n">
        <v>45847.73737268519</v>
      </c>
      <c r="E4998" s="5" t="n">
        <v>45847.73741898148</v>
      </c>
      <c r="F4998" t="n">
        <v>131</v>
      </c>
      <c r="G4998" t="n">
        <v>0</v>
      </c>
      <c r="H4998" t="n">
        <v>131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178290</v>
      </c>
      <c r="B4999" t="inlineStr">
        <is>
          <t>268_SEQ</t>
        </is>
      </c>
      <c r="C4999" t="n">
        <v>4992</v>
      </c>
      <c r="D4999" s="5" t="n">
        <v>45847.73741898148</v>
      </c>
      <c r="E4999" s="5" t="n">
        <v>45847.73746527778</v>
      </c>
      <c r="F4999" t="n">
        <v>119</v>
      </c>
      <c r="G4999" t="n">
        <v>0</v>
      </c>
      <c r="H4999" t="n">
        <v>119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178291</v>
      </c>
      <c r="B5000" t="inlineStr">
        <is>
          <t>268_SEQ</t>
        </is>
      </c>
      <c r="C5000" t="n">
        <v>4993</v>
      </c>
      <c r="D5000" s="5" t="n">
        <v>45847.73746527778</v>
      </c>
      <c r="E5000" s="5" t="n">
        <v>45847.73751157407</v>
      </c>
      <c r="F5000" t="n">
        <v>110</v>
      </c>
      <c r="G5000" t="n">
        <v>0</v>
      </c>
      <c r="H5000" t="n">
        <v>110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178292</v>
      </c>
      <c r="B5001" t="inlineStr">
        <is>
          <t>268_SEQ</t>
        </is>
      </c>
      <c r="C5001" t="n">
        <v>4994</v>
      </c>
      <c r="D5001" s="5" t="n">
        <v>45847.73751157407</v>
      </c>
      <c r="E5001" s="5" t="n">
        <v>45847.73755787037</v>
      </c>
      <c r="F5001" t="n">
        <v>102</v>
      </c>
      <c r="G5001" t="n">
        <v>0</v>
      </c>
      <c r="H5001" t="n">
        <v>102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178293</v>
      </c>
      <c r="B5002" t="inlineStr">
        <is>
          <t>268_SEQ</t>
        </is>
      </c>
      <c r="C5002" t="n">
        <v>4995</v>
      </c>
      <c r="D5002" s="5" t="n">
        <v>45847.73755787037</v>
      </c>
      <c r="E5002" s="5" t="n">
        <v>45847.73760416666</v>
      </c>
      <c r="F5002" t="n">
        <v>95.09999999999999</v>
      </c>
      <c r="G5002" t="n">
        <v>0</v>
      </c>
      <c r="H5002" t="n">
        <v>95.09999999999999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178294</v>
      </c>
      <c r="B5003" t="inlineStr">
        <is>
          <t>268_SEQ</t>
        </is>
      </c>
      <c r="C5003" t="n">
        <v>4996</v>
      </c>
      <c r="D5003" s="5" t="n">
        <v>45847.73760416666</v>
      </c>
      <c r="E5003" s="5" t="n">
        <v>45847.73765046296</v>
      </c>
      <c r="F5003" t="n">
        <v>89.90000000000001</v>
      </c>
      <c r="G5003" t="n">
        <v>0</v>
      </c>
      <c r="H5003" t="n">
        <v>89.90000000000001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178295</v>
      </c>
      <c r="B5004" t="inlineStr">
        <is>
          <t>268_SEQ</t>
        </is>
      </c>
      <c r="C5004" t="n">
        <v>4997</v>
      </c>
      <c r="D5004" s="5" t="n">
        <v>45847.73765046296</v>
      </c>
      <c r="E5004" s="5" t="n">
        <v>45847.73769675926</v>
      </c>
      <c r="F5004" t="n">
        <v>85.2</v>
      </c>
      <c r="G5004" t="n">
        <v>0</v>
      </c>
      <c r="H5004" t="n">
        <v>85.2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178296</v>
      </c>
      <c r="B5005" t="inlineStr">
        <is>
          <t>268_SEQ</t>
        </is>
      </c>
      <c r="C5005" t="n">
        <v>4998</v>
      </c>
      <c r="D5005" s="5" t="n">
        <v>45847.73769675926</v>
      </c>
      <c r="E5005" s="5" t="n">
        <v>45847.73775462963</v>
      </c>
      <c r="F5005" t="n">
        <v>81.7</v>
      </c>
      <c r="G5005" t="n">
        <v>0</v>
      </c>
      <c r="H5005" t="n">
        <v>81.7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178297</v>
      </c>
      <c r="B5006" t="inlineStr">
        <is>
          <t>268_SEQ</t>
        </is>
      </c>
      <c r="C5006" t="n">
        <v>4999</v>
      </c>
      <c r="D5006" s="5" t="n">
        <v>45847.73775462963</v>
      </c>
      <c r="E5006" s="5" t="n">
        <v>45847.73778935185</v>
      </c>
      <c r="F5006" t="n">
        <v>78.8</v>
      </c>
      <c r="G5006" t="n">
        <v>0</v>
      </c>
      <c r="H5006" t="n">
        <v>78.8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178298</v>
      </c>
      <c r="B5007" t="inlineStr">
        <is>
          <t>268_SEQ</t>
        </is>
      </c>
      <c r="C5007" t="n">
        <v>5000</v>
      </c>
      <c r="D5007" s="5" t="n">
        <v>45847.73778935185</v>
      </c>
      <c r="E5007" s="5" t="n">
        <v>45847.73783564815</v>
      </c>
      <c r="F5007" t="n">
        <v>76.3</v>
      </c>
      <c r="G5007" t="n">
        <v>0</v>
      </c>
      <c r="H5007" t="n">
        <v>76.3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178299</v>
      </c>
      <c r="B5008" t="inlineStr">
        <is>
          <t>268_SEQ</t>
        </is>
      </c>
      <c r="C5008" t="n">
        <v>5001</v>
      </c>
      <c r="D5008" s="5" t="n">
        <v>45847.73783564815</v>
      </c>
      <c r="E5008" s="5" t="n">
        <v>45847.73788194444</v>
      </c>
      <c r="F5008" t="n">
        <v>74.3</v>
      </c>
      <c r="G5008" t="n">
        <v>0</v>
      </c>
      <c r="H5008" t="n">
        <v>74.3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178300</v>
      </c>
      <c r="B5009" t="inlineStr">
        <is>
          <t>268_SEQ</t>
        </is>
      </c>
      <c r="C5009" t="n">
        <v>5002</v>
      </c>
      <c r="D5009" s="5" t="n">
        <v>45847.73788194444</v>
      </c>
      <c r="E5009" s="5" t="n">
        <v>45847.73792824074</v>
      </c>
      <c r="F5009" t="n">
        <v>72.8</v>
      </c>
      <c r="G5009" t="n">
        <v>0</v>
      </c>
      <c r="H5009" t="n">
        <v>72.8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178301</v>
      </c>
      <c r="B5010" t="inlineStr">
        <is>
          <t>268_SEQ</t>
        </is>
      </c>
      <c r="C5010" t="n">
        <v>5003</v>
      </c>
      <c r="D5010" s="5" t="n">
        <v>45847.73792824074</v>
      </c>
      <c r="E5010" s="5" t="n">
        <v>45847.73797453703</v>
      </c>
      <c r="F5010" t="n">
        <v>71.40000000000001</v>
      </c>
      <c r="G5010" t="n">
        <v>0</v>
      </c>
      <c r="H5010" t="n">
        <v>71.40000000000001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178302</v>
      </c>
      <c r="B5011" t="inlineStr">
        <is>
          <t>268_SEQ</t>
        </is>
      </c>
      <c r="C5011" t="n">
        <v>5004</v>
      </c>
      <c r="D5011" s="5" t="n">
        <v>45847.73797453703</v>
      </c>
      <c r="E5011" s="5" t="n">
        <v>45847.73802083333</v>
      </c>
      <c r="F5011" t="n">
        <v>70.5</v>
      </c>
      <c r="G5011" t="n">
        <v>0</v>
      </c>
      <c r="H5011" t="n">
        <v>70.5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178303</v>
      </c>
      <c r="B5012" t="inlineStr">
        <is>
          <t>268_SEQ</t>
        </is>
      </c>
      <c r="C5012" t="n">
        <v>5005</v>
      </c>
      <c r="D5012" s="5" t="n">
        <v>45847.73802083333</v>
      </c>
      <c r="E5012" s="5" t="n">
        <v>45847.73806712963</v>
      </c>
      <c r="F5012" t="n">
        <v>69.59999999999999</v>
      </c>
      <c r="G5012" t="n">
        <v>0</v>
      </c>
      <c r="H5012" t="n">
        <v>69.59999999999999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178304</v>
      </c>
      <c r="B5013" t="inlineStr">
        <is>
          <t>268_SEQ</t>
        </is>
      </c>
      <c r="C5013" t="n">
        <v>5006</v>
      </c>
      <c r="D5013" s="5" t="n">
        <v>45847.73806712963</v>
      </c>
      <c r="E5013" s="5" t="n">
        <v>45847.73811342593</v>
      </c>
      <c r="F5013" t="n">
        <v>68.90000000000001</v>
      </c>
      <c r="G5013" t="n">
        <v>0</v>
      </c>
      <c r="H5013" t="n">
        <v>68.90000000000001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178305</v>
      </c>
      <c r="B5014" t="inlineStr">
        <is>
          <t>268_SEQ</t>
        </is>
      </c>
      <c r="C5014" t="n">
        <v>5007</v>
      </c>
      <c r="D5014" s="5" t="n">
        <v>45847.73811342593</v>
      </c>
      <c r="E5014" s="5" t="n">
        <v>45847.73815972222</v>
      </c>
      <c r="F5014" t="n">
        <v>68.2</v>
      </c>
      <c r="G5014" t="n">
        <v>0</v>
      </c>
      <c r="H5014" t="n">
        <v>68.2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178306</v>
      </c>
      <c r="B5015" t="inlineStr">
        <is>
          <t>268_SEQ</t>
        </is>
      </c>
      <c r="C5015" t="n">
        <v>5008</v>
      </c>
      <c r="D5015" s="5" t="n">
        <v>45847.73815972222</v>
      </c>
      <c r="E5015" s="5" t="n">
        <v>45847.73820601852</v>
      </c>
      <c r="F5015" t="n">
        <v>67.7</v>
      </c>
      <c r="G5015" t="n">
        <v>0</v>
      </c>
      <c r="H5015" t="n">
        <v>67.7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178307</v>
      </c>
      <c r="B5016" t="inlineStr">
        <is>
          <t>268_SEQ</t>
        </is>
      </c>
      <c r="C5016" t="n">
        <v>5009</v>
      </c>
      <c r="D5016" s="5" t="n">
        <v>45847.73820601852</v>
      </c>
      <c r="E5016" s="5" t="n">
        <v>45847.73825231481</v>
      </c>
      <c r="F5016" t="n">
        <v>67</v>
      </c>
      <c r="G5016" t="n">
        <v>0</v>
      </c>
      <c r="H5016" t="n">
        <v>67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178308</v>
      </c>
      <c r="B5017" t="inlineStr">
        <is>
          <t>268_SEQ</t>
        </is>
      </c>
      <c r="C5017" t="n">
        <v>5010</v>
      </c>
      <c r="D5017" s="5" t="n">
        <v>45847.73825231481</v>
      </c>
      <c r="E5017" s="5" t="n">
        <v>45847.73829861111</v>
      </c>
      <c r="F5017" t="n">
        <v>66.59999999999999</v>
      </c>
      <c r="G5017" t="n">
        <v>0</v>
      </c>
      <c r="H5017" t="n">
        <v>66.59999999999999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178309</v>
      </c>
      <c r="B5018" t="inlineStr">
        <is>
          <t>268_SEQ</t>
        </is>
      </c>
      <c r="C5018" t="n">
        <v>5011</v>
      </c>
      <c r="D5018" s="5" t="n">
        <v>45847.73829861111</v>
      </c>
      <c r="E5018" s="5" t="n">
        <v>45847.7383449074</v>
      </c>
      <c r="F5018" t="n">
        <v>66.09999999999999</v>
      </c>
      <c r="G5018" t="n">
        <v>0</v>
      </c>
      <c r="H5018" t="n">
        <v>66.09999999999999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178310</v>
      </c>
      <c r="B5019" t="inlineStr">
        <is>
          <t>268_SEQ</t>
        </is>
      </c>
      <c r="C5019" t="n">
        <v>5012</v>
      </c>
      <c r="D5019" s="5" t="n">
        <v>45847.7383449074</v>
      </c>
      <c r="E5019" s="5" t="n">
        <v>45847.7383912037</v>
      </c>
      <c r="F5019" t="n">
        <v>65.7</v>
      </c>
      <c r="G5019" t="n">
        <v>0</v>
      </c>
      <c r="H5019" t="n">
        <v>65.7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178311</v>
      </c>
      <c r="B5020" t="inlineStr">
        <is>
          <t>268_SEQ</t>
        </is>
      </c>
      <c r="C5020" t="n">
        <v>5013</v>
      </c>
      <c r="D5020" s="5" t="n">
        <v>45847.7383912037</v>
      </c>
      <c r="E5020" s="5" t="n">
        <v>45847.73844907407</v>
      </c>
      <c r="F5020" t="n">
        <v>65.40000000000001</v>
      </c>
      <c r="G5020" t="n">
        <v>0</v>
      </c>
      <c r="H5020" t="n">
        <v>65.40000000000001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178312</v>
      </c>
      <c r="B5021" t="inlineStr">
        <is>
          <t>268_SEQ</t>
        </is>
      </c>
      <c r="C5021" t="n">
        <v>5014</v>
      </c>
      <c r="D5021" s="5" t="n">
        <v>45847.73844907407</v>
      </c>
      <c r="E5021" s="5" t="n">
        <v>45847.7384837963</v>
      </c>
      <c r="F5021" t="n">
        <v>65.09999999999999</v>
      </c>
      <c r="G5021" t="n">
        <v>0</v>
      </c>
      <c r="H5021" t="n">
        <v>65.09999999999999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178313</v>
      </c>
      <c r="B5022" t="inlineStr">
        <is>
          <t>268_SEQ</t>
        </is>
      </c>
      <c r="C5022" t="n">
        <v>5015</v>
      </c>
      <c r="D5022" s="5" t="n">
        <v>45847.7384837963</v>
      </c>
      <c r="E5022" s="5" t="n">
        <v>45847.7385300926</v>
      </c>
      <c r="F5022" t="n">
        <v>64.8</v>
      </c>
      <c r="G5022" t="n">
        <v>0</v>
      </c>
      <c r="H5022" t="n">
        <v>64.8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178314</v>
      </c>
      <c r="B5023" t="inlineStr">
        <is>
          <t>268_SEQ</t>
        </is>
      </c>
      <c r="C5023" t="n">
        <v>5016</v>
      </c>
      <c r="D5023" s="5" t="n">
        <v>45847.7385300926</v>
      </c>
      <c r="E5023" s="5" t="n">
        <v>45847.73857638889</v>
      </c>
      <c r="F5023" t="n">
        <v>64.59999999999999</v>
      </c>
      <c r="G5023" t="n">
        <v>0</v>
      </c>
      <c r="H5023" t="n">
        <v>64.59999999999999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178315</v>
      </c>
      <c r="B5024" t="inlineStr">
        <is>
          <t>268_SEQ</t>
        </is>
      </c>
      <c r="C5024" t="n">
        <v>5017</v>
      </c>
      <c r="D5024" s="5" t="n">
        <v>45847.73857638889</v>
      </c>
      <c r="E5024" s="5" t="n">
        <v>45847.73862268519</v>
      </c>
      <c r="F5024" t="n">
        <v>64.5</v>
      </c>
      <c r="G5024" t="n">
        <v>0</v>
      </c>
      <c r="H5024" t="n">
        <v>64.5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178316</v>
      </c>
      <c r="B5025" t="inlineStr">
        <is>
          <t>268_SEQ</t>
        </is>
      </c>
      <c r="C5025" t="n">
        <v>5018</v>
      </c>
      <c r="D5025" s="5" t="n">
        <v>45847.73862268519</v>
      </c>
      <c r="E5025" s="5" t="n">
        <v>45847.73866898148</v>
      </c>
      <c r="F5025" t="n">
        <v>64.3</v>
      </c>
      <c r="G5025" t="n">
        <v>0</v>
      </c>
      <c r="H5025" t="n">
        <v>64.3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178317</v>
      </c>
      <c r="B5026" t="inlineStr">
        <is>
          <t>268_SEQ</t>
        </is>
      </c>
      <c r="C5026" t="n">
        <v>5019</v>
      </c>
      <c r="D5026" s="5" t="n">
        <v>45847.73866898148</v>
      </c>
      <c r="E5026" s="5" t="n">
        <v>45847.73871527778</v>
      </c>
      <c r="F5026" t="n">
        <v>64.2</v>
      </c>
      <c r="G5026" t="n">
        <v>0</v>
      </c>
      <c r="H5026" t="n">
        <v>64.2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178318</v>
      </c>
      <c r="B5027" t="inlineStr">
        <is>
          <t>268_SEQ</t>
        </is>
      </c>
      <c r="C5027" t="n">
        <v>5020</v>
      </c>
      <c r="D5027" s="5" t="n">
        <v>45847.73871527778</v>
      </c>
      <c r="E5027" s="5" t="n">
        <v>45847.73876157407</v>
      </c>
      <c r="F5027" t="n">
        <v>64.09999999999999</v>
      </c>
      <c r="G5027" t="n">
        <v>0</v>
      </c>
      <c r="H5027" t="n">
        <v>64.09999999999999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178319</v>
      </c>
      <c r="B5028" t="inlineStr">
        <is>
          <t>268_SEQ</t>
        </is>
      </c>
      <c r="C5028" t="n">
        <v>5021</v>
      </c>
      <c r="D5028" s="5" t="n">
        <v>45847.73876157407</v>
      </c>
      <c r="E5028" s="5" t="n">
        <v>45847.73880787037</v>
      </c>
      <c r="F5028" t="n">
        <v>64.09999999999999</v>
      </c>
      <c r="G5028" t="n">
        <v>0</v>
      </c>
      <c r="H5028" t="n">
        <v>64.09999999999999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178320</v>
      </c>
      <c r="B5029" t="inlineStr">
        <is>
          <t>268_SEQ</t>
        </is>
      </c>
      <c r="C5029" t="n">
        <v>5022</v>
      </c>
      <c r="D5029" s="5" t="n">
        <v>45847.73880787037</v>
      </c>
      <c r="E5029" s="5" t="n">
        <v>45847.73885416667</v>
      </c>
      <c r="F5029" t="n">
        <v>64</v>
      </c>
      <c r="G5029" t="n">
        <v>0</v>
      </c>
      <c r="H5029" t="n">
        <v>64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178321</v>
      </c>
      <c r="B5030" t="inlineStr">
        <is>
          <t>268_SEQ</t>
        </is>
      </c>
      <c r="C5030" t="n">
        <v>5023</v>
      </c>
      <c r="D5030" s="5" t="n">
        <v>45847.73885416667</v>
      </c>
      <c r="E5030" s="5" t="n">
        <v>45847.73890046297</v>
      </c>
      <c r="F5030" t="n">
        <v>63.8</v>
      </c>
      <c r="G5030" t="n">
        <v>0</v>
      </c>
      <c r="H5030" t="n">
        <v>63.8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178322</v>
      </c>
      <c r="B5031" t="inlineStr">
        <is>
          <t>268_SEQ</t>
        </is>
      </c>
      <c r="C5031" t="n">
        <v>5024</v>
      </c>
      <c r="D5031" s="5" t="n">
        <v>45847.73890046297</v>
      </c>
      <c r="E5031" s="5" t="n">
        <v>45847.73894675926</v>
      </c>
      <c r="F5031" t="n">
        <v>63.8</v>
      </c>
      <c r="G5031" t="n">
        <v>0</v>
      </c>
      <c r="H5031" t="n">
        <v>63.8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178323</v>
      </c>
      <c r="B5032" t="inlineStr">
        <is>
          <t>268_SEQ</t>
        </is>
      </c>
      <c r="C5032" t="n">
        <v>5025</v>
      </c>
      <c r="D5032" s="5" t="n">
        <v>45847.73894675926</v>
      </c>
      <c r="E5032" s="5" t="n">
        <v>45847.73899305556</v>
      </c>
      <c r="F5032" t="n">
        <v>63.7</v>
      </c>
      <c r="G5032" t="n">
        <v>0</v>
      </c>
      <c r="H5032" t="n">
        <v>63.7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178324</v>
      </c>
      <c r="B5033" t="inlineStr">
        <is>
          <t>268_SEQ</t>
        </is>
      </c>
      <c r="C5033" t="n">
        <v>5026</v>
      </c>
      <c r="D5033" s="5" t="n">
        <v>45847.73899305556</v>
      </c>
      <c r="E5033" s="5" t="n">
        <v>45847.73903935185</v>
      </c>
      <c r="F5033" t="n">
        <v>63.5</v>
      </c>
      <c r="G5033" t="n">
        <v>0</v>
      </c>
      <c r="H5033" t="n">
        <v>63.5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178325</v>
      </c>
      <c r="B5034" t="inlineStr">
        <is>
          <t>268_SEQ</t>
        </is>
      </c>
      <c r="C5034" t="n">
        <v>5027</v>
      </c>
      <c r="D5034" s="5" t="n">
        <v>45847.73903935185</v>
      </c>
      <c r="E5034" s="5" t="n">
        <v>45847.73908564815</v>
      </c>
      <c r="F5034" t="n">
        <v>63.4</v>
      </c>
      <c r="G5034" t="n">
        <v>0</v>
      </c>
      <c r="H5034" t="n">
        <v>63.4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178326</v>
      </c>
      <c r="B5035" t="inlineStr">
        <is>
          <t>268_SEQ</t>
        </is>
      </c>
      <c r="C5035" t="n">
        <v>5028</v>
      </c>
      <c r="D5035" s="5" t="n">
        <v>45847.73908564815</v>
      </c>
      <c r="E5035" s="5" t="n">
        <v>45847.73914351852</v>
      </c>
      <c r="F5035" t="n">
        <v>63.2</v>
      </c>
      <c r="G5035" t="n">
        <v>0</v>
      </c>
      <c r="H5035" t="n">
        <v>63.2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178327</v>
      </c>
      <c r="B5036" t="inlineStr">
        <is>
          <t>268_SEQ</t>
        </is>
      </c>
      <c r="C5036" t="n">
        <v>5029</v>
      </c>
      <c r="D5036" s="5" t="n">
        <v>45847.73914351852</v>
      </c>
      <c r="E5036" s="5" t="n">
        <v>45847.73917824074</v>
      </c>
      <c r="F5036" t="n">
        <v>63.1</v>
      </c>
      <c r="G5036" t="n">
        <v>0</v>
      </c>
      <c r="H5036" t="n">
        <v>63.1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178328</v>
      </c>
      <c r="B5037" t="inlineStr">
        <is>
          <t>268_SEQ</t>
        </is>
      </c>
      <c r="C5037" t="n">
        <v>5030</v>
      </c>
      <c r="D5037" s="5" t="n">
        <v>45847.73917824074</v>
      </c>
      <c r="E5037" s="5" t="n">
        <v>45847.73922453704</v>
      </c>
      <c r="F5037" t="n">
        <v>63</v>
      </c>
      <c r="G5037" t="n">
        <v>0</v>
      </c>
      <c r="H5037" t="n">
        <v>63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178329</v>
      </c>
      <c r="B5038" t="inlineStr">
        <is>
          <t>268_SEQ</t>
        </is>
      </c>
      <c r="C5038" t="n">
        <v>5031</v>
      </c>
      <c r="D5038" s="5" t="n">
        <v>45847.73922453704</v>
      </c>
      <c r="E5038" s="5" t="n">
        <v>45847.73927083334</v>
      </c>
      <c r="F5038" t="n">
        <v>63</v>
      </c>
      <c r="G5038" t="n">
        <v>0</v>
      </c>
      <c r="H5038" t="n">
        <v>63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178330</v>
      </c>
      <c r="B5039" t="inlineStr">
        <is>
          <t>268_SEQ</t>
        </is>
      </c>
      <c r="C5039" t="n">
        <v>5032</v>
      </c>
      <c r="D5039" s="5" t="n">
        <v>45847.73927083334</v>
      </c>
      <c r="E5039" s="5" t="n">
        <v>45847.73931712963</v>
      </c>
      <c r="F5039" t="n">
        <v>63</v>
      </c>
      <c r="G5039" t="n">
        <v>0</v>
      </c>
      <c r="H5039" t="n">
        <v>63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178331</v>
      </c>
      <c r="B5040" t="inlineStr">
        <is>
          <t>268_SEQ</t>
        </is>
      </c>
      <c r="C5040" t="n">
        <v>5033</v>
      </c>
      <c r="D5040" s="5" t="n">
        <v>45847.73931712963</v>
      </c>
      <c r="E5040" s="5" t="n">
        <v>45847.73936342593</v>
      </c>
      <c r="F5040" t="n">
        <v>63</v>
      </c>
      <c r="G5040" t="n">
        <v>0</v>
      </c>
      <c r="H5040" t="n">
        <v>63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178332</v>
      </c>
      <c r="B5041" t="inlineStr">
        <is>
          <t>268_SEQ</t>
        </is>
      </c>
      <c r="C5041" t="n">
        <v>5034</v>
      </c>
      <c r="D5041" s="5" t="n">
        <v>45847.73936342593</v>
      </c>
      <c r="E5041" s="5" t="n">
        <v>45847.73940972222</v>
      </c>
      <c r="F5041" t="n">
        <v>63.1</v>
      </c>
      <c r="G5041" t="n">
        <v>0</v>
      </c>
      <c r="H5041" t="n">
        <v>63.1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178333</v>
      </c>
      <c r="B5042" t="inlineStr">
        <is>
          <t>268_SEQ</t>
        </is>
      </c>
      <c r="C5042" t="n">
        <v>5035</v>
      </c>
      <c r="D5042" s="5" t="n">
        <v>45847.73940972222</v>
      </c>
      <c r="E5042" s="5" t="n">
        <v>45847.73945601852</v>
      </c>
      <c r="F5042" t="n">
        <v>63.2</v>
      </c>
      <c r="G5042" t="n">
        <v>0</v>
      </c>
      <c r="H5042" t="n">
        <v>63.2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178334</v>
      </c>
      <c r="B5043" t="inlineStr">
        <is>
          <t>268_SEQ</t>
        </is>
      </c>
      <c r="C5043" t="n">
        <v>5036</v>
      </c>
      <c r="D5043" s="5" t="n">
        <v>45847.73945601852</v>
      </c>
      <c r="E5043" s="5" t="n">
        <v>45847.73950231481</v>
      </c>
      <c r="F5043" t="n">
        <v>63.3</v>
      </c>
      <c r="G5043" t="n">
        <v>0</v>
      </c>
      <c r="H5043" t="n">
        <v>63.3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178335</v>
      </c>
      <c r="B5044" t="inlineStr">
        <is>
          <t>268_SEQ</t>
        </is>
      </c>
      <c r="C5044" t="n">
        <v>5037</v>
      </c>
      <c r="D5044" s="5" t="n">
        <v>45847.73950231481</v>
      </c>
      <c r="E5044" s="5" t="n">
        <v>45847.73954861111</v>
      </c>
      <c r="F5044" t="n">
        <v>63.3</v>
      </c>
      <c r="G5044" t="n">
        <v>0</v>
      </c>
      <c r="H5044" t="n">
        <v>63.3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178336</v>
      </c>
      <c r="B5045" t="inlineStr">
        <is>
          <t>268_SEQ</t>
        </is>
      </c>
      <c r="C5045" t="n">
        <v>5038</v>
      </c>
      <c r="D5045" s="5" t="n">
        <v>45847.73954861111</v>
      </c>
      <c r="E5045" s="5" t="n">
        <v>45847.73959490741</v>
      </c>
      <c r="F5045" t="n">
        <v>63.3</v>
      </c>
      <c r="G5045" t="n">
        <v>0</v>
      </c>
      <c r="H5045" t="n">
        <v>63.3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178337</v>
      </c>
      <c r="B5046" t="inlineStr">
        <is>
          <t>268_SEQ</t>
        </is>
      </c>
      <c r="C5046" t="n">
        <v>5039</v>
      </c>
      <c r="D5046" s="5" t="n">
        <v>45847.73959490741</v>
      </c>
      <c r="E5046" s="5" t="n">
        <v>45847.73964120371</v>
      </c>
      <c r="F5046" t="n">
        <v>63.3</v>
      </c>
      <c r="G5046" t="n">
        <v>0</v>
      </c>
      <c r="H5046" t="n">
        <v>63.3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178338</v>
      </c>
      <c r="B5047" t="inlineStr">
        <is>
          <t>268_SEQ</t>
        </is>
      </c>
      <c r="C5047" t="n">
        <v>5040</v>
      </c>
      <c r="D5047" s="5" t="n">
        <v>45847.73964120371</v>
      </c>
      <c r="E5047" s="5" t="n">
        <v>45847.7396875</v>
      </c>
      <c r="F5047" t="n">
        <v>63.4</v>
      </c>
      <c r="G5047" t="n">
        <v>0</v>
      </c>
      <c r="H5047" t="n">
        <v>63.4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178339</v>
      </c>
      <c r="B5048" t="inlineStr">
        <is>
          <t>268_SEQ</t>
        </is>
      </c>
      <c r="C5048" t="n">
        <v>5041</v>
      </c>
      <c r="D5048" s="5" t="n">
        <v>45847.7396875</v>
      </c>
      <c r="E5048" s="5" t="n">
        <v>45847.7397337963</v>
      </c>
      <c r="F5048" t="n">
        <v>63.6</v>
      </c>
      <c r="G5048" t="n">
        <v>0</v>
      </c>
      <c r="H5048" t="n">
        <v>63.6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178340</v>
      </c>
      <c r="B5049" t="inlineStr">
        <is>
          <t>268_SEQ</t>
        </is>
      </c>
      <c r="C5049" t="n">
        <v>5042</v>
      </c>
      <c r="D5049" s="5" t="n">
        <v>45847.7397337963</v>
      </c>
      <c r="E5049" s="5" t="n">
        <v>45847.73978009259</v>
      </c>
      <c r="F5049" t="n">
        <v>63.6</v>
      </c>
      <c r="G5049" t="n">
        <v>0</v>
      </c>
      <c r="H5049" t="n">
        <v>63.6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178341</v>
      </c>
      <c r="B5050" t="inlineStr">
        <is>
          <t>268_SEQ</t>
        </is>
      </c>
      <c r="C5050" t="n">
        <v>5043</v>
      </c>
      <c r="D5050" s="5" t="n">
        <v>45847.73978009259</v>
      </c>
      <c r="E5050" s="5" t="n">
        <v>45847.73983796296</v>
      </c>
      <c r="F5050" t="n">
        <v>63.6</v>
      </c>
      <c r="G5050" t="n">
        <v>0</v>
      </c>
      <c r="H5050" t="n">
        <v>63.6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178342</v>
      </c>
      <c r="B5051" t="inlineStr">
        <is>
          <t>268_SEQ</t>
        </is>
      </c>
      <c r="C5051" t="n">
        <v>5044</v>
      </c>
      <c r="D5051" s="5" t="n">
        <v>45847.73983796296</v>
      </c>
      <c r="E5051" s="5" t="n">
        <v>45847.73987268518</v>
      </c>
      <c r="F5051" t="n">
        <v>63.6</v>
      </c>
      <c r="G5051" t="n">
        <v>0</v>
      </c>
      <c r="H5051" t="n">
        <v>63.6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178343</v>
      </c>
      <c r="B5052" t="inlineStr">
        <is>
          <t>268_SEQ</t>
        </is>
      </c>
      <c r="C5052" t="n">
        <v>5045</v>
      </c>
      <c r="D5052" s="5" t="n">
        <v>45847.73987268518</v>
      </c>
      <c r="E5052" s="5" t="n">
        <v>45847.73991898148</v>
      </c>
      <c r="F5052" t="n">
        <v>63.4</v>
      </c>
      <c r="G5052" t="n">
        <v>0</v>
      </c>
      <c r="H5052" t="n">
        <v>63.4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178344</v>
      </c>
      <c r="B5053" t="inlineStr">
        <is>
          <t>268_SEQ</t>
        </is>
      </c>
      <c r="C5053" t="n">
        <v>5046</v>
      </c>
      <c r="D5053" s="5" t="n">
        <v>45847.73991898148</v>
      </c>
      <c r="E5053" s="5" t="n">
        <v>45847.73996527777</v>
      </c>
      <c r="F5053" t="n">
        <v>63.3</v>
      </c>
      <c r="G5053" t="n">
        <v>0</v>
      </c>
      <c r="H5053" t="n">
        <v>63.3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178345</v>
      </c>
      <c r="B5054" t="inlineStr">
        <is>
          <t>268_SEQ</t>
        </is>
      </c>
      <c r="C5054" t="n">
        <v>5047</v>
      </c>
      <c r="D5054" s="5" t="n">
        <v>45847.73996527777</v>
      </c>
      <c r="E5054" s="5" t="n">
        <v>45847.74001157407</v>
      </c>
      <c r="F5054" t="n">
        <v>63.3</v>
      </c>
      <c r="G5054" t="n">
        <v>0</v>
      </c>
      <c r="H5054" t="n">
        <v>63.3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178346</v>
      </c>
      <c r="B5055" t="inlineStr">
        <is>
          <t>268_SEQ</t>
        </is>
      </c>
      <c r="C5055" t="n">
        <v>5048</v>
      </c>
      <c r="D5055" s="5" t="n">
        <v>45847.74001157407</v>
      </c>
      <c r="E5055" s="5" t="n">
        <v>45847.74005787037</v>
      </c>
      <c r="F5055" t="n">
        <v>63.3</v>
      </c>
      <c r="G5055" t="n">
        <v>0</v>
      </c>
      <c r="H5055" t="n">
        <v>63.3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178347</v>
      </c>
      <c r="B5056" t="inlineStr">
        <is>
          <t>268_SEQ</t>
        </is>
      </c>
      <c r="C5056" t="n">
        <v>5049</v>
      </c>
      <c r="D5056" s="5" t="n">
        <v>45847.74005787037</v>
      </c>
      <c r="E5056" s="5" t="n">
        <v>45847.74010416667</v>
      </c>
      <c r="F5056" t="n">
        <v>63.4</v>
      </c>
      <c r="G5056" t="n">
        <v>0</v>
      </c>
      <c r="H5056" t="n">
        <v>63.4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178348</v>
      </c>
      <c r="B5057" t="inlineStr">
        <is>
          <t>268_SEQ</t>
        </is>
      </c>
      <c r="C5057" t="n">
        <v>5050</v>
      </c>
      <c r="D5057" s="5" t="n">
        <v>45847.74010416667</v>
      </c>
      <c r="E5057" s="5" t="n">
        <v>45847.74015046296</v>
      </c>
      <c r="F5057" t="n">
        <v>63.4</v>
      </c>
      <c r="G5057" t="n">
        <v>0</v>
      </c>
      <c r="H5057" t="n">
        <v>63.4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178349</v>
      </c>
      <c r="B5058" t="inlineStr">
        <is>
          <t>268_SEQ</t>
        </is>
      </c>
      <c r="C5058" t="n">
        <v>5051</v>
      </c>
      <c r="D5058" s="5" t="n">
        <v>45847.74015046296</v>
      </c>
      <c r="E5058" s="5" t="n">
        <v>45847.74019675926</v>
      </c>
      <c r="F5058" t="n">
        <v>63.5</v>
      </c>
      <c r="G5058" t="n">
        <v>0</v>
      </c>
      <c r="H5058" t="n">
        <v>63.5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178350</v>
      </c>
      <c r="B5059" t="inlineStr">
        <is>
          <t>268_SEQ</t>
        </is>
      </c>
      <c r="C5059" t="n">
        <v>5052</v>
      </c>
      <c r="D5059" s="5" t="n">
        <v>45847.74019675926</v>
      </c>
      <c r="E5059" s="5" t="n">
        <v>45847.74024305555</v>
      </c>
      <c r="F5059" t="n">
        <v>63.5</v>
      </c>
      <c r="G5059" t="n">
        <v>0</v>
      </c>
      <c r="H5059" t="n">
        <v>63.5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178351</v>
      </c>
      <c r="B5060" t="inlineStr">
        <is>
          <t>268_SEQ</t>
        </is>
      </c>
      <c r="C5060" t="n">
        <v>5053</v>
      </c>
      <c r="D5060" s="5" t="n">
        <v>45847.74024305555</v>
      </c>
      <c r="E5060" s="5" t="n">
        <v>45847.74028935185</v>
      </c>
      <c r="F5060" t="n">
        <v>63.5</v>
      </c>
      <c r="G5060" t="n">
        <v>0</v>
      </c>
      <c r="H5060" t="n">
        <v>63.5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178352</v>
      </c>
      <c r="B5061" t="inlineStr">
        <is>
          <t>268_SEQ</t>
        </is>
      </c>
      <c r="C5061" t="n">
        <v>5054</v>
      </c>
      <c r="D5061" s="5" t="n">
        <v>45847.74028935185</v>
      </c>
      <c r="E5061" s="5" t="n">
        <v>45847.74033564814</v>
      </c>
      <c r="F5061" t="n">
        <v>63.5</v>
      </c>
      <c r="G5061" t="n">
        <v>0</v>
      </c>
      <c r="H5061" t="n">
        <v>63.5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178353</v>
      </c>
      <c r="B5062" t="inlineStr">
        <is>
          <t>268_SEQ</t>
        </is>
      </c>
      <c r="C5062" t="n">
        <v>5055</v>
      </c>
      <c r="D5062" s="5" t="n">
        <v>45847.74033564814</v>
      </c>
      <c r="E5062" s="5" t="n">
        <v>45847.74038194444</v>
      </c>
      <c r="F5062" t="n">
        <v>63.4</v>
      </c>
      <c r="G5062" t="n">
        <v>0</v>
      </c>
      <c r="H5062" t="n">
        <v>63.4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178354</v>
      </c>
      <c r="B5063" t="inlineStr">
        <is>
          <t>268_SEQ</t>
        </is>
      </c>
      <c r="C5063" t="n">
        <v>5056</v>
      </c>
      <c r="D5063" s="5" t="n">
        <v>45847.74038194444</v>
      </c>
      <c r="E5063" s="5" t="n">
        <v>45847.74042824074</v>
      </c>
      <c r="F5063" t="n">
        <v>63.3</v>
      </c>
      <c r="G5063" t="n">
        <v>0</v>
      </c>
      <c r="H5063" t="n">
        <v>63.3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178355</v>
      </c>
      <c r="B5064" t="inlineStr">
        <is>
          <t>268_SEQ</t>
        </is>
      </c>
      <c r="C5064" t="n">
        <v>5057</v>
      </c>
      <c r="D5064" s="5" t="n">
        <v>45847.74042824074</v>
      </c>
      <c r="E5064" s="5" t="n">
        <v>45847.74047453704</v>
      </c>
      <c r="F5064" t="n">
        <v>63.3</v>
      </c>
      <c r="G5064" t="n">
        <v>0</v>
      </c>
      <c r="H5064" t="n">
        <v>63.3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178356</v>
      </c>
      <c r="B5065" t="inlineStr">
        <is>
          <t>268_SEQ</t>
        </is>
      </c>
      <c r="C5065" t="n">
        <v>5058</v>
      </c>
      <c r="D5065" s="5" t="n">
        <v>45847.74047453704</v>
      </c>
      <c r="E5065" s="5" t="n">
        <v>45847.74053240741</v>
      </c>
      <c r="F5065" t="n">
        <v>63.2</v>
      </c>
      <c r="G5065" t="n">
        <v>0</v>
      </c>
      <c r="H5065" t="n">
        <v>63.2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178357</v>
      </c>
      <c r="B5066" t="inlineStr">
        <is>
          <t>268_SEQ</t>
        </is>
      </c>
      <c r="C5066" t="n">
        <v>5059</v>
      </c>
      <c r="D5066" s="5" t="n">
        <v>45847.74053240741</v>
      </c>
      <c r="E5066" s="5" t="n">
        <v>45847.74056712963</v>
      </c>
      <c r="F5066" t="n">
        <v>63.2</v>
      </c>
      <c r="G5066" t="n">
        <v>0</v>
      </c>
      <c r="H5066" t="n">
        <v>63.2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178358</v>
      </c>
      <c r="B5067" t="inlineStr">
        <is>
          <t>268_SEQ</t>
        </is>
      </c>
      <c r="C5067" t="n">
        <v>5060</v>
      </c>
      <c r="D5067" s="5" t="n">
        <v>45847.74056712963</v>
      </c>
      <c r="E5067" s="5" t="n">
        <v>45847.74061342593</v>
      </c>
      <c r="F5067" t="n">
        <v>63.1</v>
      </c>
      <c r="G5067" t="n">
        <v>0</v>
      </c>
      <c r="H5067" t="n">
        <v>63.1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178359</v>
      </c>
      <c r="B5068" t="inlineStr">
        <is>
          <t>268_SEQ</t>
        </is>
      </c>
      <c r="C5068" t="n">
        <v>5061</v>
      </c>
      <c r="D5068" s="5" t="n">
        <v>45847.74061342593</v>
      </c>
      <c r="E5068" s="5" t="n">
        <v>45847.74065972222</v>
      </c>
      <c r="F5068" t="n">
        <v>63.2</v>
      </c>
      <c r="G5068" t="n">
        <v>0</v>
      </c>
      <c r="H5068" t="n">
        <v>63.2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178360</v>
      </c>
      <c r="B5069" t="inlineStr">
        <is>
          <t>268_SEQ</t>
        </is>
      </c>
      <c r="C5069" t="n">
        <v>5062</v>
      </c>
      <c r="D5069" s="5" t="n">
        <v>45847.74065972222</v>
      </c>
      <c r="E5069" s="5" t="n">
        <v>45847.74070601852</v>
      </c>
      <c r="F5069" t="n">
        <v>63.2</v>
      </c>
      <c r="G5069" t="n">
        <v>0</v>
      </c>
      <c r="H5069" t="n">
        <v>63.2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178361</v>
      </c>
      <c r="B5070" t="inlineStr">
        <is>
          <t>268_SEQ</t>
        </is>
      </c>
      <c r="C5070" t="n">
        <v>5063</v>
      </c>
      <c r="D5070" s="5" t="n">
        <v>45847.74070601852</v>
      </c>
      <c r="E5070" s="5" t="n">
        <v>45847.74075231481</v>
      </c>
      <c r="F5070" t="n">
        <v>63.3</v>
      </c>
      <c r="G5070" t="n">
        <v>0</v>
      </c>
      <c r="H5070" t="n">
        <v>63.3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178362</v>
      </c>
      <c r="B5071" t="inlineStr">
        <is>
          <t>268_SEQ</t>
        </is>
      </c>
      <c r="C5071" t="n">
        <v>5064</v>
      </c>
      <c r="D5071" s="5" t="n">
        <v>45847.74075231481</v>
      </c>
      <c r="E5071" s="5" t="n">
        <v>45847.74079861111</v>
      </c>
      <c r="F5071" t="n">
        <v>63.3</v>
      </c>
      <c r="G5071" t="n">
        <v>0</v>
      </c>
      <c r="H5071" t="n">
        <v>63.3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178363</v>
      </c>
      <c r="B5072" t="inlineStr">
        <is>
          <t>268_SEQ</t>
        </is>
      </c>
      <c r="C5072" t="n">
        <v>5065</v>
      </c>
      <c r="D5072" s="5" t="n">
        <v>45847.74079861111</v>
      </c>
      <c r="E5072" s="5" t="n">
        <v>45847.74084490741</v>
      </c>
      <c r="F5072" t="n">
        <v>63.4</v>
      </c>
      <c r="G5072" t="n">
        <v>0</v>
      </c>
      <c r="H5072" t="n">
        <v>63.4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178364</v>
      </c>
      <c r="B5073" t="inlineStr">
        <is>
          <t>268_SEQ</t>
        </is>
      </c>
      <c r="C5073" t="n">
        <v>5066</v>
      </c>
      <c r="D5073" s="5" t="n">
        <v>45847.74084490741</v>
      </c>
      <c r="E5073" s="5" t="n">
        <v>45847.74089120371</v>
      </c>
      <c r="F5073" t="n">
        <v>63.4</v>
      </c>
      <c r="G5073" t="n">
        <v>0</v>
      </c>
      <c r="H5073" t="n">
        <v>63.4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178365</v>
      </c>
      <c r="B5074" t="inlineStr">
        <is>
          <t>268_SEQ</t>
        </is>
      </c>
      <c r="C5074" t="n">
        <v>5067</v>
      </c>
      <c r="D5074" s="5" t="n">
        <v>45847.74089120371</v>
      </c>
      <c r="E5074" s="5" t="n">
        <v>45847.7409375</v>
      </c>
      <c r="F5074" t="n">
        <v>63.5</v>
      </c>
      <c r="G5074" t="n">
        <v>0</v>
      </c>
      <c r="H5074" t="n">
        <v>63.5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178366</v>
      </c>
      <c r="B5075" t="inlineStr">
        <is>
          <t>268_SEQ</t>
        </is>
      </c>
      <c r="C5075" t="n">
        <v>5068</v>
      </c>
      <c r="D5075" s="5" t="n">
        <v>45847.7409375</v>
      </c>
      <c r="E5075" s="5" t="n">
        <v>45847.7409837963</v>
      </c>
      <c r="F5075" t="n">
        <v>63.5</v>
      </c>
      <c r="G5075" t="n">
        <v>0</v>
      </c>
      <c r="H5075" t="n">
        <v>63.5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178367</v>
      </c>
      <c r="B5076" t="inlineStr">
        <is>
          <t>268_SEQ</t>
        </is>
      </c>
      <c r="C5076" t="n">
        <v>5069</v>
      </c>
      <c r="D5076" s="5" t="n">
        <v>45847.7409837963</v>
      </c>
      <c r="E5076" s="5" t="n">
        <v>45847.74103009259</v>
      </c>
      <c r="F5076" t="n">
        <v>63.4</v>
      </c>
      <c r="G5076" t="n">
        <v>0</v>
      </c>
      <c r="H5076" t="n">
        <v>63.4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178368</v>
      </c>
      <c r="B5077" t="inlineStr">
        <is>
          <t>268_SEQ</t>
        </is>
      </c>
      <c r="C5077" t="n">
        <v>5070</v>
      </c>
      <c r="D5077" s="5" t="n">
        <v>45847.74103009259</v>
      </c>
      <c r="E5077" s="5" t="n">
        <v>45847.74107638889</v>
      </c>
      <c r="F5077" t="n">
        <v>63.3</v>
      </c>
      <c r="G5077" t="n">
        <v>0</v>
      </c>
      <c r="H5077" t="n">
        <v>63.3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178369</v>
      </c>
      <c r="B5078" t="inlineStr">
        <is>
          <t>268_SEQ</t>
        </is>
      </c>
      <c r="C5078" t="n">
        <v>5071</v>
      </c>
      <c r="D5078" s="5" t="n">
        <v>45847.74107638889</v>
      </c>
      <c r="E5078" s="5" t="n">
        <v>45847.74112268518</v>
      </c>
      <c r="F5078" t="n">
        <v>63.3</v>
      </c>
      <c r="G5078" t="n">
        <v>0</v>
      </c>
      <c r="H5078" t="n">
        <v>63.3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178370</v>
      </c>
      <c r="B5079" t="inlineStr">
        <is>
          <t>268_SEQ</t>
        </is>
      </c>
      <c r="C5079" t="n">
        <v>5072</v>
      </c>
      <c r="D5079" s="5" t="n">
        <v>45847.74112268518</v>
      </c>
      <c r="E5079" s="5" t="n">
        <v>45847.74116898148</v>
      </c>
      <c r="F5079" t="n">
        <v>63.1</v>
      </c>
      <c r="G5079" t="n">
        <v>0</v>
      </c>
      <c r="H5079" t="n">
        <v>63.1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178371</v>
      </c>
      <c r="B5080" t="inlineStr">
        <is>
          <t>268_SEQ</t>
        </is>
      </c>
      <c r="C5080" t="n">
        <v>5073</v>
      </c>
      <c r="D5080" s="5" t="n">
        <v>45847.74116898148</v>
      </c>
      <c r="E5080" s="5" t="n">
        <v>45847.74122685185</v>
      </c>
      <c r="F5080" t="n">
        <v>63</v>
      </c>
      <c r="G5080" t="n">
        <v>0</v>
      </c>
      <c r="H5080" t="n">
        <v>63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178372</v>
      </c>
      <c r="B5081" t="inlineStr">
        <is>
          <t>268_SEQ</t>
        </is>
      </c>
      <c r="C5081" t="n">
        <v>5074</v>
      </c>
      <c r="D5081" s="5" t="n">
        <v>45847.74122685185</v>
      </c>
      <c r="E5081" s="5" t="n">
        <v>45847.74126157408</v>
      </c>
      <c r="F5081" t="n">
        <v>63</v>
      </c>
      <c r="G5081" t="n">
        <v>0</v>
      </c>
      <c r="H5081" t="n">
        <v>63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178373</v>
      </c>
      <c r="B5082" t="inlineStr">
        <is>
          <t>268_SEQ</t>
        </is>
      </c>
      <c r="C5082" t="n">
        <v>5075</v>
      </c>
      <c r="D5082" s="5" t="n">
        <v>45847.74126157408</v>
      </c>
      <c r="E5082" s="5" t="n">
        <v>45847.74130787037</v>
      </c>
      <c r="F5082" t="n">
        <v>63</v>
      </c>
      <c r="G5082" t="n">
        <v>0</v>
      </c>
      <c r="H5082" t="n">
        <v>63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178374</v>
      </c>
      <c r="B5083" t="inlineStr">
        <is>
          <t>268_SEQ</t>
        </is>
      </c>
      <c r="C5083" t="n">
        <v>5076</v>
      </c>
      <c r="D5083" s="5" t="n">
        <v>45847.74130787037</v>
      </c>
      <c r="E5083" s="5" t="n">
        <v>45847.74135416667</v>
      </c>
      <c r="F5083" t="n">
        <v>63</v>
      </c>
      <c r="G5083" t="n">
        <v>0</v>
      </c>
      <c r="H5083" t="n">
        <v>63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178375</v>
      </c>
      <c r="B5084" t="inlineStr">
        <is>
          <t>268_SEQ</t>
        </is>
      </c>
      <c r="C5084" t="n">
        <v>5077</v>
      </c>
      <c r="D5084" s="5" t="n">
        <v>45847.74135416667</v>
      </c>
      <c r="E5084" s="5" t="n">
        <v>45847.74140046296</v>
      </c>
      <c r="F5084" t="n">
        <v>63</v>
      </c>
      <c r="G5084" t="n">
        <v>0</v>
      </c>
      <c r="H5084" t="n">
        <v>63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178376</v>
      </c>
      <c r="B5085" t="inlineStr">
        <is>
          <t>268_SEQ</t>
        </is>
      </c>
      <c r="C5085" t="n">
        <v>5078</v>
      </c>
      <c r="D5085" s="5" t="n">
        <v>45847.74140046296</v>
      </c>
      <c r="E5085" s="5" t="n">
        <v>45847.74144675926</v>
      </c>
      <c r="F5085" t="n">
        <v>63.1</v>
      </c>
      <c r="G5085" t="n">
        <v>0</v>
      </c>
      <c r="H5085" t="n">
        <v>63.1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178377</v>
      </c>
      <c r="B5086" t="inlineStr">
        <is>
          <t>268_SEQ</t>
        </is>
      </c>
      <c r="C5086" t="n">
        <v>5079</v>
      </c>
      <c r="D5086" s="5" t="n">
        <v>45847.74144675926</v>
      </c>
      <c r="E5086" s="5" t="n">
        <v>45847.74149305555</v>
      </c>
      <c r="F5086" t="n">
        <v>63.2</v>
      </c>
      <c r="G5086" t="n">
        <v>0</v>
      </c>
      <c r="H5086" t="n">
        <v>63.2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178378</v>
      </c>
      <c r="B5087" t="inlineStr">
        <is>
          <t>268_SEQ</t>
        </is>
      </c>
      <c r="C5087" t="n">
        <v>5080</v>
      </c>
      <c r="D5087" s="5" t="n">
        <v>45847.74149305555</v>
      </c>
      <c r="E5087" s="5" t="n">
        <v>45847.74153935185</v>
      </c>
      <c r="F5087" t="n">
        <v>63.2</v>
      </c>
      <c r="G5087" t="n">
        <v>0</v>
      </c>
      <c r="H5087" t="n">
        <v>63.2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178379</v>
      </c>
      <c r="B5088" t="inlineStr">
        <is>
          <t>268_SEQ</t>
        </is>
      </c>
      <c r="C5088" t="n">
        <v>5081</v>
      </c>
      <c r="D5088" s="5" t="n">
        <v>45847.74153935185</v>
      </c>
      <c r="E5088" s="5" t="n">
        <v>45847.74158564815</v>
      </c>
      <c r="F5088" t="n">
        <v>63.2</v>
      </c>
      <c r="G5088" t="n">
        <v>0</v>
      </c>
      <c r="H5088" t="n">
        <v>63.2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178380</v>
      </c>
      <c r="B5089" t="inlineStr">
        <is>
          <t>268_SEQ</t>
        </is>
      </c>
      <c r="C5089" t="n">
        <v>5082</v>
      </c>
      <c r="D5089" s="5" t="n">
        <v>45847.74158564815</v>
      </c>
      <c r="E5089" s="5" t="n">
        <v>45847.74163194445</v>
      </c>
      <c r="F5089" t="n">
        <v>63.3</v>
      </c>
      <c r="G5089" t="n">
        <v>0</v>
      </c>
      <c r="H5089" t="n">
        <v>63.3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178381</v>
      </c>
      <c r="B5090" t="inlineStr">
        <is>
          <t>268_SEQ</t>
        </is>
      </c>
      <c r="C5090" t="n">
        <v>5083</v>
      </c>
      <c r="D5090" s="5" t="n">
        <v>45847.74163194445</v>
      </c>
      <c r="E5090" s="5" t="n">
        <v>45847.74167824074</v>
      </c>
      <c r="F5090" t="n">
        <v>63.2</v>
      </c>
      <c r="G5090" t="n">
        <v>0</v>
      </c>
      <c r="H5090" t="n">
        <v>63.2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178382</v>
      </c>
      <c r="B5091" t="inlineStr">
        <is>
          <t>268_SEQ</t>
        </is>
      </c>
      <c r="C5091" t="n">
        <v>5084</v>
      </c>
      <c r="D5091" s="5" t="n">
        <v>45847.74167824074</v>
      </c>
      <c r="E5091" s="5" t="n">
        <v>45847.74172453704</v>
      </c>
      <c r="F5091" t="n">
        <v>63.2</v>
      </c>
      <c r="G5091" t="n">
        <v>0</v>
      </c>
      <c r="H5091" t="n">
        <v>63.2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178383</v>
      </c>
      <c r="B5092" t="inlineStr">
        <is>
          <t>268_SEQ</t>
        </is>
      </c>
      <c r="C5092" t="n">
        <v>5085</v>
      </c>
      <c r="D5092" s="5" t="n">
        <v>45847.74172453704</v>
      </c>
      <c r="E5092" s="5" t="n">
        <v>45847.74177083333</v>
      </c>
      <c r="F5092" t="n">
        <v>63.2</v>
      </c>
      <c r="G5092" t="n">
        <v>0</v>
      </c>
      <c r="H5092" t="n">
        <v>63.2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178384</v>
      </c>
      <c r="B5093" t="inlineStr">
        <is>
          <t>268_SEQ</t>
        </is>
      </c>
      <c r="C5093" t="n">
        <v>5086</v>
      </c>
      <c r="D5093" s="5" t="n">
        <v>45847.74177083333</v>
      </c>
      <c r="E5093" s="5" t="n">
        <v>45847.74181712963</v>
      </c>
      <c r="F5093" t="n">
        <v>63</v>
      </c>
      <c r="G5093" t="n">
        <v>0</v>
      </c>
      <c r="H5093" t="n">
        <v>63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178385</v>
      </c>
      <c r="B5094" t="inlineStr">
        <is>
          <t>268_SEQ</t>
        </is>
      </c>
      <c r="C5094" t="n">
        <v>5087</v>
      </c>
      <c r="D5094" s="5" t="n">
        <v>45847.74181712963</v>
      </c>
      <c r="E5094" s="5" t="n">
        <v>45847.74186342592</v>
      </c>
      <c r="F5094" t="n">
        <v>63</v>
      </c>
      <c r="G5094" t="n">
        <v>0</v>
      </c>
      <c r="H5094" t="n">
        <v>63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178386</v>
      </c>
      <c r="B5095" t="inlineStr">
        <is>
          <t>268_SEQ</t>
        </is>
      </c>
      <c r="C5095" t="n">
        <v>5088</v>
      </c>
      <c r="D5095" s="5" t="n">
        <v>45847.74186342592</v>
      </c>
      <c r="E5095" s="5" t="n">
        <v>45847.7419212963</v>
      </c>
      <c r="F5095" t="n">
        <v>62.9</v>
      </c>
      <c r="G5095" t="n">
        <v>0</v>
      </c>
      <c r="H5095" t="n">
        <v>62.9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178387</v>
      </c>
      <c r="B5096" t="inlineStr">
        <is>
          <t>268_SEQ</t>
        </is>
      </c>
      <c r="C5096" t="n">
        <v>5089</v>
      </c>
      <c r="D5096" s="5" t="n">
        <v>45847.7419212963</v>
      </c>
      <c r="E5096" s="5" t="n">
        <v>45847.74195601852</v>
      </c>
      <c r="F5096" t="n">
        <v>62.8</v>
      </c>
      <c r="G5096" t="n">
        <v>0</v>
      </c>
      <c r="H5096" t="n">
        <v>62.8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178388</v>
      </c>
      <c r="B5097" t="inlineStr">
        <is>
          <t>268_SEQ</t>
        </is>
      </c>
      <c r="C5097" t="n">
        <v>5090</v>
      </c>
      <c r="D5097" s="5" t="n">
        <v>45847.74195601852</v>
      </c>
      <c r="E5097" s="5" t="n">
        <v>45847.74200231482</v>
      </c>
      <c r="F5097" t="n">
        <v>62.7</v>
      </c>
      <c r="G5097" t="n">
        <v>0</v>
      </c>
      <c r="H5097" t="n">
        <v>62.7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178389</v>
      </c>
      <c r="B5098" t="inlineStr">
        <is>
          <t>268_SEQ</t>
        </is>
      </c>
      <c r="C5098" t="n">
        <v>5091</v>
      </c>
      <c r="D5098" s="5" t="n">
        <v>45847.74200231482</v>
      </c>
      <c r="E5098" s="5" t="n">
        <v>45847.74204861111</v>
      </c>
      <c r="F5098" t="n">
        <v>62.7</v>
      </c>
      <c r="G5098" t="n">
        <v>0</v>
      </c>
      <c r="H5098" t="n">
        <v>62.7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178390</v>
      </c>
      <c r="B5099" t="inlineStr">
        <is>
          <t>268_SEQ</t>
        </is>
      </c>
      <c r="C5099" t="n">
        <v>5092</v>
      </c>
      <c r="D5099" s="5" t="n">
        <v>45847.74204861111</v>
      </c>
      <c r="E5099" s="5" t="n">
        <v>45847.74209490741</v>
      </c>
      <c r="F5099" t="n">
        <v>62.8</v>
      </c>
      <c r="G5099" t="n">
        <v>0</v>
      </c>
      <c r="H5099" t="n">
        <v>62.8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178391</v>
      </c>
      <c r="B5100" t="inlineStr">
        <is>
          <t>268_SEQ</t>
        </is>
      </c>
      <c r="C5100" t="n">
        <v>5093</v>
      </c>
      <c r="D5100" s="5" t="n">
        <v>45847.74209490741</v>
      </c>
      <c r="E5100" s="5" t="n">
        <v>45847.7421412037</v>
      </c>
      <c r="F5100" t="n">
        <v>62.9</v>
      </c>
      <c r="G5100" t="n">
        <v>0</v>
      </c>
      <c r="H5100" t="n">
        <v>62.9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178392</v>
      </c>
      <c r="B5101" t="inlineStr">
        <is>
          <t>268_SEQ</t>
        </is>
      </c>
      <c r="C5101" t="n">
        <v>5094</v>
      </c>
      <c r="D5101" s="5" t="n">
        <v>45847.7421412037</v>
      </c>
      <c r="E5101" s="5" t="n">
        <v>45847.7421875</v>
      </c>
      <c r="F5101" t="n">
        <v>62.9</v>
      </c>
      <c r="G5101" t="n">
        <v>0</v>
      </c>
      <c r="H5101" t="n">
        <v>62.9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178393</v>
      </c>
      <c r="B5102" t="inlineStr">
        <is>
          <t>268_SEQ</t>
        </is>
      </c>
      <c r="C5102" t="n">
        <v>5095</v>
      </c>
      <c r="D5102" s="5" t="n">
        <v>45847.7421875</v>
      </c>
      <c r="E5102" s="5" t="n">
        <v>45847.7422337963</v>
      </c>
      <c r="F5102" t="n">
        <v>63</v>
      </c>
      <c r="G5102" t="n">
        <v>0</v>
      </c>
      <c r="H5102" t="n">
        <v>63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178394</v>
      </c>
      <c r="B5103" t="inlineStr">
        <is>
          <t>268_SEQ</t>
        </is>
      </c>
      <c r="C5103" t="n">
        <v>5096</v>
      </c>
      <c r="D5103" s="5" t="n">
        <v>45847.7422337963</v>
      </c>
      <c r="E5103" s="5" t="n">
        <v>45847.74228009259</v>
      </c>
      <c r="F5103" t="n">
        <v>63.1</v>
      </c>
      <c r="G5103" t="n">
        <v>0</v>
      </c>
      <c r="H5103" t="n">
        <v>63.1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178395</v>
      </c>
      <c r="B5104" t="inlineStr">
        <is>
          <t>268_SEQ</t>
        </is>
      </c>
      <c r="C5104" t="n">
        <v>5097</v>
      </c>
      <c r="D5104" s="5" t="n">
        <v>45847.74228009259</v>
      </c>
      <c r="E5104" s="5" t="n">
        <v>45847.74232638889</v>
      </c>
      <c r="F5104" t="n">
        <v>63.1</v>
      </c>
      <c r="G5104" t="n">
        <v>0</v>
      </c>
      <c r="H5104" t="n">
        <v>63.1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178396</v>
      </c>
      <c r="B5105" t="inlineStr">
        <is>
          <t>268_SEQ</t>
        </is>
      </c>
      <c r="C5105" t="n">
        <v>5098</v>
      </c>
      <c r="D5105" s="5" t="n">
        <v>45847.74232638889</v>
      </c>
      <c r="E5105" s="5" t="n">
        <v>45847.74237268518</v>
      </c>
      <c r="F5105" t="n">
        <v>63.2</v>
      </c>
      <c r="G5105" t="n">
        <v>0</v>
      </c>
      <c r="H5105" t="n">
        <v>63.2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178397</v>
      </c>
      <c r="B5106" t="inlineStr">
        <is>
          <t>268_SEQ</t>
        </is>
      </c>
      <c r="C5106" t="n">
        <v>5099</v>
      </c>
      <c r="D5106" s="5" t="n">
        <v>45847.74237268518</v>
      </c>
      <c r="E5106" s="5" t="n">
        <v>45847.74241898148</v>
      </c>
      <c r="F5106" t="n">
        <v>63.1</v>
      </c>
      <c r="G5106" t="n">
        <v>0</v>
      </c>
      <c r="H5106" t="n">
        <v>63.1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178398</v>
      </c>
      <c r="B5107" t="inlineStr">
        <is>
          <t>268_SEQ</t>
        </is>
      </c>
      <c r="C5107" t="n">
        <v>5100</v>
      </c>
      <c r="D5107" s="5" t="n">
        <v>45847.74241898148</v>
      </c>
      <c r="E5107" s="5" t="n">
        <v>45847.74246527778</v>
      </c>
      <c r="F5107" t="n">
        <v>63.1</v>
      </c>
      <c r="G5107" t="n">
        <v>0</v>
      </c>
      <c r="H5107" t="n">
        <v>63.1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178399</v>
      </c>
      <c r="B5108" t="inlineStr">
        <is>
          <t>268_SEQ</t>
        </is>
      </c>
      <c r="C5108" t="n">
        <v>5101</v>
      </c>
      <c r="D5108" s="5" t="n">
        <v>45847.74246527778</v>
      </c>
      <c r="E5108" s="5" t="n">
        <v>45847.74251157408</v>
      </c>
      <c r="F5108" t="n">
        <v>63</v>
      </c>
      <c r="G5108" t="n">
        <v>0</v>
      </c>
      <c r="H5108" t="n">
        <v>63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178400</v>
      </c>
      <c r="B5109" t="inlineStr">
        <is>
          <t>268_SEQ</t>
        </is>
      </c>
      <c r="C5109" t="n">
        <v>5102</v>
      </c>
      <c r="D5109" s="5" t="n">
        <v>45847.74251157408</v>
      </c>
      <c r="E5109" s="5" t="n">
        <v>45847.74255787037</v>
      </c>
      <c r="F5109" t="n">
        <v>62.9</v>
      </c>
      <c r="G5109" t="n">
        <v>0</v>
      </c>
      <c r="H5109" t="n">
        <v>62.9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178401</v>
      </c>
      <c r="B5110" t="inlineStr">
        <is>
          <t>268_SEQ</t>
        </is>
      </c>
      <c r="C5110" t="n">
        <v>5103</v>
      </c>
      <c r="D5110" s="5" t="n">
        <v>45847.74255787037</v>
      </c>
      <c r="E5110" s="5" t="n">
        <v>45847.74261574074</v>
      </c>
      <c r="F5110" t="n">
        <v>62.8</v>
      </c>
      <c r="G5110" t="n">
        <v>0</v>
      </c>
      <c r="H5110" t="n">
        <v>62.8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178402</v>
      </c>
      <c r="B5111" t="inlineStr">
        <is>
          <t>268_SEQ</t>
        </is>
      </c>
      <c r="C5111" t="n">
        <v>5104</v>
      </c>
      <c r="D5111" s="5" t="n">
        <v>45847.74261574074</v>
      </c>
      <c r="E5111" s="5" t="n">
        <v>45847.74265046296</v>
      </c>
      <c r="F5111" t="n">
        <v>62.8</v>
      </c>
      <c r="G5111" t="n">
        <v>0</v>
      </c>
      <c r="H5111" t="n">
        <v>62.8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178403</v>
      </c>
      <c r="B5112" t="inlineStr">
        <is>
          <t>268_SEQ</t>
        </is>
      </c>
      <c r="C5112" t="n">
        <v>5105</v>
      </c>
      <c r="D5112" s="5" t="n">
        <v>45847.74265046296</v>
      </c>
      <c r="E5112" s="5" t="n">
        <v>45847.74269675926</v>
      </c>
      <c r="F5112" t="n">
        <v>62.7</v>
      </c>
      <c r="G5112" t="n">
        <v>0</v>
      </c>
      <c r="H5112" t="n">
        <v>62.7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178404</v>
      </c>
      <c r="B5113" t="inlineStr">
        <is>
          <t>268_SEQ</t>
        </is>
      </c>
      <c r="C5113" t="n">
        <v>5106</v>
      </c>
      <c r="D5113" s="5" t="n">
        <v>45847.74269675926</v>
      </c>
      <c r="E5113" s="5" t="n">
        <v>45847.74274305555</v>
      </c>
      <c r="F5113" t="n">
        <v>62.8</v>
      </c>
      <c r="G5113" t="n">
        <v>0</v>
      </c>
      <c r="H5113" t="n">
        <v>62.8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178405</v>
      </c>
      <c r="B5114" t="inlineStr">
        <is>
          <t>268_SEQ</t>
        </is>
      </c>
      <c r="C5114" t="n">
        <v>5107</v>
      </c>
      <c r="D5114" s="5" t="n">
        <v>45847.74274305555</v>
      </c>
      <c r="E5114" s="5" t="n">
        <v>45847.74278935185</v>
      </c>
      <c r="F5114" t="n">
        <v>62.9</v>
      </c>
      <c r="G5114" t="n">
        <v>0</v>
      </c>
      <c r="H5114" t="n">
        <v>62.9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178406</v>
      </c>
      <c r="B5115" t="inlineStr">
        <is>
          <t>268_SEQ</t>
        </is>
      </c>
      <c r="C5115" t="n">
        <v>5108</v>
      </c>
      <c r="D5115" s="5" t="n">
        <v>45847.74278935185</v>
      </c>
      <c r="E5115" s="5" t="n">
        <v>45847.74283564815</v>
      </c>
      <c r="F5115" t="n">
        <v>62.9</v>
      </c>
      <c r="G5115" t="n">
        <v>0</v>
      </c>
      <c r="H5115" t="n">
        <v>62.9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178407</v>
      </c>
      <c r="B5116" t="inlineStr">
        <is>
          <t>268_SEQ</t>
        </is>
      </c>
      <c r="C5116" t="n">
        <v>5109</v>
      </c>
      <c r="D5116" s="5" t="n">
        <v>45847.74283564815</v>
      </c>
      <c r="E5116" s="5" t="n">
        <v>45847.74288194445</v>
      </c>
      <c r="F5116" t="n">
        <v>63.1</v>
      </c>
      <c r="G5116" t="n">
        <v>0</v>
      </c>
      <c r="H5116" t="n">
        <v>63.1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178408</v>
      </c>
      <c r="B5117" t="inlineStr">
        <is>
          <t>268_SEQ</t>
        </is>
      </c>
      <c r="C5117" t="n">
        <v>5110</v>
      </c>
      <c r="D5117" s="5" t="n">
        <v>45847.74288194445</v>
      </c>
      <c r="E5117" s="5" t="n">
        <v>45847.74292824074</v>
      </c>
      <c r="F5117" t="n">
        <v>63.3</v>
      </c>
      <c r="G5117" t="n">
        <v>0</v>
      </c>
      <c r="H5117" t="n">
        <v>63.3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178409</v>
      </c>
      <c r="B5118" t="inlineStr">
        <is>
          <t>268_SEQ</t>
        </is>
      </c>
      <c r="C5118" t="n">
        <v>5111</v>
      </c>
      <c r="D5118" s="5" t="n">
        <v>45847.74292824074</v>
      </c>
      <c r="E5118" s="5" t="n">
        <v>45847.74297453704</v>
      </c>
      <c r="F5118" t="n">
        <v>63.4</v>
      </c>
      <c r="G5118" t="n">
        <v>0</v>
      </c>
      <c r="H5118" t="n">
        <v>63.4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178410</v>
      </c>
      <c r="B5119" t="inlineStr">
        <is>
          <t>268_SEQ</t>
        </is>
      </c>
      <c r="C5119" t="n">
        <v>5112</v>
      </c>
      <c r="D5119" s="5" t="n">
        <v>45847.74297453704</v>
      </c>
      <c r="E5119" s="5" t="n">
        <v>45847.74302083333</v>
      </c>
      <c r="F5119" t="n">
        <v>63.5</v>
      </c>
      <c r="G5119" t="n">
        <v>0</v>
      </c>
      <c r="H5119" t="n">
        <v>63.5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178411</v>
      </c>
      <c r="B5120" t="inlineStr">
        <is>
          <t>268_SEQ</t>
        </is>
      </c>
      <c r="C5120" t="n">
        <v>5113</v>
      </c>
      <c r="D5120" s="5" t="n">
        <v>45847.74302083333</v>
      </c>
      <c r="E5120" s="5" t="n">
        <v>45847.74306712963</v>
      </c>
      <c r="F5120" t="n">
        <v>63.7</v>
      </c>
      <c r="G5120" t="n">
        <v>0</v>
      </c>
      <c r="H5120" t="n">
        <v>63.7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178412</v>
      </c>
      <c r="B5121" t="inlineStr">
        <is>
          <t>268_SEQ</t>
        </is>
      </c>
      <c r="C5121" t="n">
        <v>5114</v>
      </c>
      <c r="D5121" s="5" t="n">
        <v>45847.74306712963</v>
      </c>
      <c r="E5121" s="5" t="n">
        <v>45847.74311342592</v>
      </c>
      <c r="F5121" t="n">
        <v>63.9</v>
      </c>
      <c r="G5121" t="n">
        <v>0</v>
      </c>
      <c r="H5121" t="n">
        <v>63.9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178413</v>
      </c>
      <c r="B5122" t="inlineStr">
        <is>
          <t>268_SEQ</t>
        </is>
      </c>
      <c r="C5122" t="n">
        <v>5115</v>
      </c>
      <c r="D5122" s="5" t="n">
        <v>45847.74311342592</v>
      </c>
      <c r="E5122" s="5" t="n">
        <v>45847.74315972222</v>
      </c>
      <c r="F5122" t="n">
        <v>63.8</v>
      </c>
      <c r="G5122" t="n">
        <v>0</v>
      </c>
      <c r="H5122" t="n">
        <v>63.8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178414</v>
      </c>
      <c r="B5123" t="inlineStr">
        <is>
          <t>268_SEQ</t>
        </is>
      </c>
      <c r="C5123" t="n">
        <v>5116</v>
      </c>
      <c r="D5123" s="5" t="n">
        <v>45847.74315972222</v>
      </c>
      <c r="E5123" s="5" t="n">
        <v>45847.74320601852</v>
      </c>
      <c r="F5123" t="n">
        <v>63.7</v>
      </c>
      <c r="G5123" t="n">
        <v>0</v>
      </c>
      <c r="H5123" t="n">
        <v>63.7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178415</v>
      </c>
      <c r="B5124" t="inlineStr">
        <is>
          <t>268_SEQ</t>
        </is>
      </c>
      <c r="C5124" t="n">
        <v>5117</v>
      </c>
      <c r="D5124" s="5" t="n">
        <v>45847.74320601852</v>
      </c>
      <c r="E5124" s="5" t="n">
        <v>45847.74325231482</v>
      </c>
      <c r="F5124" t="n">
        <v>63.5</v>
      </c>
      <c r="G5124" t="n">
        <v>0</v>
      </c>
      <c r="H5124" t="n">
        <v>63.5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178416</v>
      </c>
      <c r="B5125" t="inlineStr">
        <is>
          <t>268_SEQ</t>
        </is>
      </c>
      <c r="C5125" t="n">
        <v>5118</v>
      </c>
      <c r="D5125" s="5" t="n">
        <v>45847.74325231482</v>
      </c>
      <c r="E5125" s="5" t="n">
        <v>45847.74331018519</v>
      </c>
      <c r="F5125" t="n">
        <v>63.2</v>
      </c>
      <c r="G5125" t="n">
        <v>0</v>
      </c>
      <c r="H5125" t="n">
        <v>63.2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178417</v>
      </c>
      <c r="B5126" t="inlineStr">
        <is>
          <t>268_SEQ</t>
        </is>
      </c>
      <c r="C5126" t="n">
        <v>5119</v>
      </c>
      <c r="D5126" s="5" t="n">
        <v>45847.74331018519</v>
      </c>
      <c r="E5126" s="5" t="n">
        <v>45847.74334490741</v>
      </c>
      <c r="F5126" t="n">
        <v>63.1</v>
      </c>
      <c r="G5126" t="n">
        <v>0</v>
      </c>
      <c r="H5126" t="n">
        <v>63.1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178418</v>
      </c>
      <c r="B5127" t="inlineStr">
        <is>
          <t>268_SEQ</t>
        </is>
      </c>
      <c r="C5127" t="n">
        <v>5120</v>
      </c>
      <c r="D5127" s="5" t="n">
        <v>45847.74334490741</v>
      </c>
      <c r="E5127" s="5" t="n">
        <v>45847.7433912037</v>
      </c>
      <c r="F5127" t="n">
        <v>63.3</v>
      </c>
      <c r="G5127" t="n">
        <v>0</v>
      </c>
      <c r="H5127" t="n">
        <v>63.3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178419</v>
      </c>
      <c r="B5128" t="inlineStr">
        <is>
          <t>268_SEQ</t>
        </is>
      </c>
      <c r="C5128" t="n">
        <v>5121</v>
      </c>
      <c r="D5128" s="5" t="n">
        <v>45847.7433912037</v>
      </c>
      <c r="E5128" s="5" t="n">
        <v>45847.7434375</v>
      </c>
      <c r="F5128" t="n">
        <v>64</v>
      </c>
      <c r="G5128" t="n">
        <v>0</v>
      </c>
      <c r="H5128" t="n">
        <v>64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178420</v>
      </c>
      <c r="B5129" t="inlineStr">
        <is>
          <t>268_SEQ</t>
        </is>
      </c>
      <c r="C5129" t="n">
        <v>5122</v>
      </c>
      <c r="D5129" s="5" t="n">
        <v>45847.7434375</v>
      </c>
      <c r="E5129" s="5" t="n">
        <v>45847.74348379629</v>
      </c>
      <c r="F5129" t="n">
        <v>65.40000000000001</v>
      </c>
      <c r="G5129" t="n">
        <v>0</v>
      </c>
      <c r="H5129" t="n">
        <v>65.40000000000001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178421</v>
      </c>
      <c r="B5130" t="inlineStr">
        <is>
          <t>268_SEQ</t>
        </is>
      </c>
      <c r="C5130" t="n">
        <v>5123</v>
      </c>
      <c r="D5130" s="5" t="n">
        <v>45847.74348379629</v>
      </c>
      <c r="E5130" s="5" t="n">
        <v>45847.74353009259</v>
      </c>
      <c r="F5130" t="n">
        <v>68</v>
      </c>
      <c r="G5130" t="n">
        <v>0</v>
      </c>
      <c r="H5130" t="n">
        <v>68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178422</v>
      </c>
      <c r="B5131" t="inlineStr">
        <is>
          <t>268_SEQ</t>
        </is>
      </c>
      <c r="C5131" t="n">
        <v>5124</v>
      </c>
      <c r="D5131" s="5" t="n">
        <v>45847.74353009259</v>
      </c>
      <c r="E5131" s="5" t="n">
        <v>45847.74357638889</v>
      </c>
      <c r="F5131" t="n">
        <v>72.7</v>
      </c>
      <c r="G5131" t="n">
        <v>0</v>
      </c>
      <c r="H5131" t="n">
        <v>72.7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178423</v>
      </c>
      <c r="B5132" t="inlineStr">
        <is>
          <t>268_SEQ</t>
        </is>
      </c>
      <c r="C5132" t="n">
        <v>5125</v>
      </c>
      <c r="D5132" s="5" t="n">
        <v>45847.74357638889</v>
      </c>
      <c r="E5132" s="5" t="n">
        <v>45847.74362268519</v>
      </c>
      <c r="F5132" t="n">
        <v>79.8</v>
      </c>
      <c r="G5132" t="n">
        <v>0</v>
      </c>
      <c r="H5132" t="n">
        <v>79.8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178424</v>
      </c>
      <c r="B5133" t="inlineStr">
        <is>
          <t>268_SEQ</t>
        </is>
      </c>
      <c r="C5133" t="n">
        <v>5126</v>
      </c>
      <c r="D5133" s="5" t="n">
        <v>45847.74362268519</v>
      </c>
      <c r="E5133" s="5" t="n">
        <v>45847.74366898148</v>
      </c>
      <c r="F5133" t="n">
        <v>91.2</v>
      </c>
      <c r="G5133" t="n">
        <v>0</v>
      </c>
      <c r="H5133" t="n">
        <v>91.2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178425</v>
      </c>
      <c r="B5134" t="inlineStr">
        <is>
          <t>268_SEQ</t>
        </is>
      </c>
      <c r="C5134" t="n">
        <v>5127</v>
      </c>
      <c r="D5134" s="5" t="n">
        <v>45847.74366898148</v>
      </c>
      <c r="E5134" s="5" t="n">
        <v>45847.74371527778</v>
      </c>
      <c r="F5134" t="n">
        <v>108</v>
      </c>
      <c r="G5134" t="n">
        <v>0</v>
      </c>
      <c r="H5134" t="n">
        <v>108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178426</v>
      </c>
      <c r="B5135" t="inlineStr">
        <is>
          <t>268_SEQ</t>
        </is>
      </c>
      <c r="C5135" t="n">
        <v>5128</v>
      </c>
      <c r="D5135" s="5" t="n">
        <v>45847.74371527778</v>
      </c>
      <c r="E5135" s="5" t="n">
        <v>45847.74376157407</v>
      </c>
      <c r="F5135" t="n">
        <v>131</v>
      </c>
      <c r="G5135" t="n">
        <v>0</v>
      </c>
      <c r="H5135" t="n">
        <v>131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178427</v>
      </c>
      <c r="B5136" t="inlineStr">
        <is>
          <t>268_SEQ</t>
        </is>
      </c>
      <c r="C5136" t="n">
        <v>5129</v>
      </c>
      <c r="D5136" s="5" t="n">
        <v>45847.74376157407</v>
      </c>
      <c r="E5136" s="5" t="n">
        <v>45847.74380787037</v>
      </c>
      <c r="F5136" t="n">
        <v>159</v>
      </c>
      <c r="G5136" t="n">
        <v>0</v>
      </c>
      <c r="H5136" t="n">
        <v>159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178428</v>
      </c>
      <c r="B5137" t="inlineStr">
        <is>
          <t>268_SEQ</t>
        </is>
      </c>
      <c r="C5137" t="n">
        <v>5130</v>
      </c>
      <c r="D5137" s="5" t="n">
        <v>45847.74380787037</v>
      </c>
      <c r="E5137" s="5" t="n">
        <v>45847.74385416666</v>
      </c>
      <c r="F5137" t="n">
        <v>193</v>
      </c>
      <c r="G5137" t="n">
        <v>0</v>
      </c>
      <c r="H5137" t="n">
        <v>193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178429</v>
      </c>
      <c r="B5138" t="inlineStr">
        <is>
          <t>268_SEQ</t>
        </is>
      </c>
      <c r="C5138" t="n">
        <v>5131</v>
      </c>
      <c r="D5138" s="5" t="n">
        <v>45847.74385416666</v>
      </c>
      <c r="E5138" s="5" t="n">
        <v>45847.74390046296</v>
      </c>
      <c r="F5138" t="n">
        <v>227</v>
      </c>
      <c r="G5138" t="n">
        <v>0</v>
      </c>
      <c r="H5138" t="n">
        <v>227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178430</v>
      </c>
      <c r="B5139" t="inlineStr">
        <is>
          <t>268_SEQ</t>
        </is>
      </c>
      <c r="C5139" t="n">
        <v>5132</v>
      </c>
      <c r="D5139" s="5" t="n">
        <v>45847.74390046296</v>
      </c>
      <c r="E5139" s="5" t="n">
        <v>45847.74394675926</v>
      </c>
      <c r="F5139" t="n">
        <v>263</v>
      </c>
      <c r="G5139" t="n">
        <v>0</v>
      </c>
      <c r="H5139" t="n">
        <v>263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178431</v>
      </c>
      <c r="B5140" t="inlineStr">
        <is>
          <t>268_SEQ</t>
        </is>
      </c>
      <c r="C5140" t="n">
        <v>5133</v>
      </c>
      <c r="D5140" s="5" t="n">
        <v>45847.74394675926</v>
      </c>
      <c r="E5140" s="5" t="n">
        <v>45847.74400462963</v>
      </c>
      <c r="F5140" t="n">
        <v>264</v>
      </c>
      <c r="G5140" t="n">
        <v>0</v>
      </c>
      <c r="H5140" t="n">
        <v>264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178432</v>
      </c>
      <c r="B5141" t="inlineStr">
        <is>
          <t>268_SEQ</t>
        </is>
      </c>
      <c r="C5141" t="n">
        <v>5134</v>
      </c>
      <c r="D5141" s="5" t="n">
        <v>45847.74400462963</v>
      </c>
      <c r="E5141" s="5" t="n">
        <v>45847.74403935186</v>
      </c>
      <c r="F5141" t="n">
        <v>289</v>
      </c>
      <c r="G5141" t="n">
        <v>0</v>
      </c>
      <c r="H5141" t="n">
        <v>289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178433</v>
      </c>
      <c r="B5142" t="inlineStr">
        <is>
          <t>268_SEQ</t>
        </is>
      </c>
      <c r="C5142" t="n">
        <v>5135</v>
      </c>
      <c r="D5142" s="5" t="n">
        <v>45847.74403935186</v>
      </c>
      <c r="E5142" s="5" t="n">
        <v>45847.74408564815</v>
      </c>
      <c r="F5142" t="n">
        <v>309</v>
      </c>
      <c r="G5142" t="n">
        <v>0</v>
      </c>
      <c r="H5142" t="n">
        <v>309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178434</v>
      </c>
      <c r="B5143" t="inlineStr">
        <is>
          <t>268_SEQ</t>
        </is>
      </c>
      <c r="C5143" t="n">
        <v>5136</v>
      </c>
      <c r="D5143" s="5" t="n">
        <v>45847.74408564815</v>
      </c>
      <c r="E5143" s="5" t="n">
        <v>45847.74413194445</v>
      </c>
      <c r="F5143" t="n">
        <v>321</v>
      </c>
      <c r="G5143" t="n">
        <v>0</v>
      </c>
      <c r="H5143" t="n">
        <v>321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178435</v>
      </c>
      <c r="B5144" t="inlineStr">
        <is>
          <t>268_SEQ</t>
        </is>
      </c>
      <c r="C5144" t="n">
        <v>5137</v>
      </c>
      <c r="D5144" s="5" t="n">
        <v>45847.74413194445</v>
      </c>
      <c r="E5144" s="5" t="n">
        <v>45847.74417824074</v>
      </c>
      <c r="F5144" t="n">
        <v>326</v>
      </c>
      <c r="G5144" t="n">
        <v>0</v>
      </c>
      <c r="H5144" t="n">
        <v>326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178436</v>
      </c>
      <c r="B5145" t="inlineStr">
        <is>
          <t>268_SEQ</t>
        </is>
      </c>
      <c r="C5145" t="n">
        <v>5138</v>
      </c>
      <c r="D5145" s="5" t="n">
        <v>45847.74417824074</v>
      </c>
      <c r="E5145" s="5" t="n">
        <v>45847.74422453704</v>
      </c>
      <c r="F5145" t="n">
        <v>326</v>
      </c>
      <c r="G5145" t="n">
        <v>0</v>
      </c>
      <c r="H5145" t="n">
        <v>326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178437</v>
      </c>
      <c r="B5146" t="inlineStr">
        <is>
          <t>268_SEQ</t>
        </is>
      </c>
      <c r="C5146" t="n">
        <v>5139</v>
      </c>
      <c r="D5146" s="5" t="n">
        <v>45847.74422453704</v>
      </c>
      <c r="E5146" s="5" t="n">
        <v>45847.74427083333</v>
      </c>
      <c r="F5146" t="n">
        <v>320</v>
      </c>
      <c r="G5146" t="n">
        <v>0</v>
      </c>
      <c r="H5146" t="n">
        <v>320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178438</v>
      </c>
      <c r="B5147" t="inlineStr">
        <is>
          <t>268_SEQ</t>
        </is>
      </c>
      <c r="C5147" t="n">
        <v>5140</v>
      </c>
      <c r="D5147" s="5" t="n">
        <v>45847.74427083333</v>
      </c>
      <c r="E5147" s="5" t="n">
        <v>45847.74431712963</v>
      </c>
      <c r="F5147" t="n">
        <v>310</v>
      </c>
      <c r="G5147" t="n">
        <v>0</v>
      </c>
      <c r="H5147" t="n">
        <v>310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178439</v>
      </c>
      <c r="B5148" t="inlineStr">
        <is>
          <t>268_SEQ</t>
        </is>
      </c>
      <c r="C5148" t="n">
        <v>5141</v>
      </c>
      <c r="D5148" s="5" t="n">
        <v>45847.74431712963</v>
      </c>
      <c r="E5148" s="5" t="n">
        <v>45847.74436342593</v>
      </c>
      <c r="F5148" t="n">
        <v>295</v>
      </c>
      <c r="G5148" t="n">
        <v>0</v>
      </c>
      <c r="H5148" t="n">
        <v>295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178440</v>
      </c>
      <c r="B5149" t="inlineStr">
        <is>
          <t>268_SEQ</t>
        </is>
      </c>
      <c r="C5149" t="n">
        <v>5142</v>
      </c>
      <c r="D5149" s="5" t="n">
        <v>45847.74436342593</v>
      </c>
      <c r="E5149" s="5" t="n">
        <v>45847.74440972223</v>
      </c>
      <c r="F5149" t="n">
        <v>278</v>
      </c>
      <c r="G5149" t="n">
        <v>0</v>
      </c>
      <c r="H5149" t="n">
        <v>278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178441</v>
      </c>
      <c r="B5150" t="inlineStr">
        <is>
          <t>268_SEQ</t>
        </is>
      </c>
      <c r="C5150" t="n">
        <v>5143</v>
      </c>
      <c r="D5150" s="5" t="n">
        <v>45847.74440972223</v>
      </c>
      <c r="E5150" s="5" t="n">
        <v>45847.74445601852</v>
      </c>
      <c r="F5150" t="n">
        <v>258</v>
      </c>
      <c r="G5150" t="n">
        <v>0</v>
      </c>
      <c r="H5150" t="n">
        <v>258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178442</v>
      </c>
      <c r="B5151" t="inlineStr">
        <is>
          <t>268_SEQ</t>
        </is>
      </c>
      <c r="C5151" t="n">
        <v>5144</v>
      </c>
      <c r="D5151" s="5" t="n">
        <v>45847.74445601852</v>
      </c>
      <c r="E5151" s="5" t="n">
        <v>45847.74450231482</v>
      </c>
      <c r="F5151" t="n">
        <v>266</v>
      </c>
      <c r="G5151" t="n">
        <v>0</v>
      </c>
      <c r="H5151" t="n">
        <v>266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178443</v>
      </c>
      <c r="B5152" t="inlineStr">
        <is>
          <t>268_SEQ</t>
        </is>
      </c>
      <c r="C5152" t="n">
        <v>5145</v>
      </c>
      <c r="D5152" s="5" t="n">
        <v>45847.74450231482</v>
      </c>
      <c r="E5152" s="5" t="n">
        <v>45847.74454861111</v>
      </c>
      <c r="F5152" t="n">
        <v>242</v>
      </c>
      <c r="G5152" t="n">
        <v>0</v>
      </c>
      <c r="H5152" t="n">
        <v>242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178444</v>
      </c>
      <c r="B5153" t="inlineStr">
        <is>
          <t>268_SEQ</t>
        </is>
      </c>
      <c r="C5153" t="n">
        <v>5146</v>
      </c>
      <c r="D5153" s="5" t="n">
        <v>45847.74454861111</v>
      </c>
      <c r="E5153" s="5" t="n">
        <v>45847.74459490741</v>
      </c>
      <c r="F5153" t="n">
        <v>220</v>
      </c>
      <c r="G5153" t="n">
        <v>0</v>
      </c>
      <c r="H5153" t="n">
        <v>220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178445</v>
      </c>
      <c r="B5154" t="inlineStr">
        <is>
          <t>268_SEQ</t>
        </is>
      </c>
      <c r="C5154" t="n">
        <v>5147</v>
      </c>
      <c r="D5154" s="5" t="n">
        <v>45847.74459490741</v>
      </c>
      <c r="E5154" s="5" t="n">
        <v>45847.7446412037</v>
      </c>
      <c r="F5154" t="n">
        <v>197</v>
      </c>
      <c r="G5154" t="n">
        <v>0</v>
      </c>
      <c r="H5154" t="n">
        <v>197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178446</v>
      </c>
      <c r="B5155" t="inlineStr">
        <is>
          <t>268_SEQ</t>
        </is>
      </c>
      <c r="C5155" t="n">
        <v>5148</v>
      </c>
      <c r="D5155" s="5" t="n">
        <v>45847.7446412037</v>
      </c>
      <c r="E5155" s="5" t="n">
        <v>45847.74469907407</v>
      </c>
      <c r="F5155" t="n">
        <v>177</v>
      </c>
      <c r="G5155" t="n">
        <v>0</v>
      </c>
      <c r="H5155" t="n">
        <v>177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178447</v>
      </c>
      <c r="B5156" t="inlineStr">
        <is>
          <t>268_SEQ</t>
        </is>
      </c>
      <c r="C5156" t="n">
        <v>5149</v>
      </c>
      <c r="D5156" s="5" t="n">
        <v>45847.74469907407</v>
      </c>
      <c r="E5156" s="5" t="n">
        <v>45847.74473379629</v>
      </c>
      <c r="F5156" t="n">
        <v>159</v>
      </c>
      <c r="G5156" t="n">
        <v>0</v>
      </c>
      <c r="H5156" t="n">
        <v>159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178448</v>
      </c>
      <c r="B5157" t="inlineStr">
        <is>
          <t>268_SEQ</t>
        </is>
      </c>
      <c r="C5157" t="n">
        <v>5150</v>
      </c>
      <c r="D5157" s="5" t="n">
        <v>45847.74473379629</v>
      </c>
      <c r="E5157" s="5" t="n">
        <v>45847.74478009259</v>
      </c>
      <c r="F5157" t="n">
        <v>143</v>
      </c>
      <c r="G5157" t="n">
        <v>0</v>
      </c>
      <c r="H5157" t="n">
        <v>143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178449</v>
      </c>
      <c r="B5158" t="inlineStr">
        <is>
          <t>268_SEQ</t>
        </is>
      </c>
      <c r="C5158" t="n">
        <v>5151</v>
      </c>
      <c r="D5158" s="5" t="n">
        <v>45847.74478009259</v>
      </c>
      <c r="E5158" s="5" t="n">
        <v>45847.74482638889</v>
      </c>
      <c r="F5158" t="n">
        <v>129</v>
      </c>
      <c r="G5158" t="n">
        <v>0</v>
      </c>
      <c r="H5158" t="n">
        <v>129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178450</v>
      </c>
      <c r="B5159" t="inlineStr">
        <is>
          <t>268_SEQ</t>
        </is>
      </c>
      <c r="C5159" t="n">
        <v>5152</v>
      </c>
      <c r="D5159" s="5" t="n">
        <v>45847.74482638889</v>
      </c>
      <c r="E5159" s="5" t="n">
        <v>45847.74487268519</v>
      </c>
      <c r="F5159" t="n">
        <v>118</v>
      </c>
      <c r="G5159" t="n">
        <v>0</v>
      </c>
      <c r="H5159" t="n">
        <v>118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178451</v>
      </c>
      <c r="B5160" t="inlineStr">
        <is>
          <t>268_SEQ</t>
        </is>
      </c>
      <c r="C5160" t="n">
        <v>5153</v>
      </c>
      <c r="D5160" s="5" t="n">
        <v>45847.74487268519</v>
      </c>
      <c r="E5160" s="5" t="n">
        <v>45847.74491898148</v>
      </c>
      <c r="F5160" t="n">
        <v>108</v>
      </c>
      <c r="G5160" t="n">
        <v>0</v>
      </c>
      <c r="H5160" t="n">
        <v>108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178452</v>
      </c>
      <c r="B5161" t="inlineStr">
        <is>
          <t>268_SEQ</t>
        </is>
      </c>
      <c r="C5161" t="n">
        <v>5154</v>
      </c>
      <c r="D5161" s="5" t="n">
        <v>45847.74491898148</v>
      </c>
      <c r="E5161" s="5" t="n">
        <v>45847.74496527778</v>
      </c>
      <c r="F5161" t="n">
        <v>101</v>
      </c>
      <c r="G5161" t="n">
        <v>0</v>
      </c>
      <c r="H5161" t="n">
        <v>101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178453</v>
      </c>
      <c r="B5162" t="inlineStr">
        <is>
          <t>268_SEQ</t>
        </is>
      </c>
      <c r="C5162" t="n">
        <v>5155</v>
      </c>
      <c r="D5162" s="5" t="n">
        <v>45847.74496527778</v>
      </c>
      <c r="E5162" s="5" t="n">
        <v>45847.74501157407</v>
      </c>
      <c r="F5162" t="n">
        <v>94.40000000000001</v>
      </c>
      <c r="G5162" t="n">
        <v>0</v>
      </c>
      <c r="H5162" t="n">
        <v>94.40000000000001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178454</v>
      </c>
      <c r="B5163" t="inlineStr">
        <is>
          <t>268_SEQ</t>
        </is>
      </c>
      <c r="C5163" t="n">
        <v>5156</v>
      </c>
      <c r="D5163" s="5" t="n">
        <v>45847.74501157407</v>
      </c>
      <c r="E5163" s="5" t="n">
        <v>45847.74505787037</v>
      </c>
      <c r="F5163" t="n">
        <v>89</v>
      </c>
      <c r="G5163" t="n">
        <v>0</v>
      </c>
      <c r="H5163" t="n">
        <v>89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178455</v>
      </c>
      <c r="B5164" t="inlineStr">
        <is>
          <t>268_SEQ</t>
        </is>
      </c>
      <c r="C5164" t="n">
        <v>5157</v>
      </c>
      <c r="D5164" s="5" t="n">
        <v>45847.74505787037</v>
      </c>
      <c r="E5164" s="5" t="n">
        <v>45847.74510416666</v>
      </c>
      <c r="F5164" t="n">
        <v>84.8</v>
      </c>
      <c r="G5164" t="n">
        <v>0</v>
      </c>
      <c r="H5164" t="n">
        <v>84.8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178456</v>
      </c>
      <c r="B5165" t="inlineStr">
        <is>
          <t>268_SEQ</t>
        </is>
      </c>
      <c r="C5165" t="n">
        <v>5158</v>
      </c>
      <c r="D5165" s="5" t="n">
        <v>45847.74510416666</v>
      </c>
      <c r="E5165" s="5" t="n">
        <v>45847.74515046296</v>
      </c>
      <c r="F5165" t="n">
        <v>81.3</v>
      </c>
      <c r="G5165" t="n">
        <v>0</v>
      </c>
      <c r="H5165" t="n">
        <v>81.3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178457</v>
      </c>
      <c r="B5166" t="inlineStr">
        <is>
          <t>268_SEQ</t>
        </is>
      </c>
      <c r="C5166" t="n">
        <v>5159</v>
      </c>
      <c r="D5166" s="5" t="n">
        <v>45847.74515046296</v>
      </c>
      <c r="E5166" s="5" t="n">
        <v>45847.74519675926</v>
      </c>
      <c r="F5166" t="n">
        <v>78.40000000000001</v>
      </c>
      <c r="G5166" t="n">
        <v>0</v>
      </c>
      <c r="H5166" t="n">
        <v>78.40000000000001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178458</v>
      </c>
      <c r="B5167" t="inlineStr">
        <is>
          <t>268_SEQ</t>
        </is>
      </c>
      <c r="C5167" t="n">
        <v>5160</v>
      </c>
      <c r="D5167" s="5" t="n">
        <v>45847.74519675926</v>
      </c>
      <c r="E5167" s="5" t="n">
        <v>45847.74524305556</v>
      </c>
      <c r="F5167" t="n">
        <v>76.09999999999999</v>
      </c>
      <c r="G5167" t="n">
        <v>0</v>
      </c>
      <c r="H5167" t="n">
        <v>76.09999999999999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178459</v>
      </c>
      <c r="B5168" t="inlineStr">
        <is>
          <t>268_SEQ</t>
        </is>
      </c>
      <c r="C5168" t="n">
        <v>5161</v>
      </c>
      <c r="D5168" s="5" t="n">
        <v>45847.74524305556</v>
      </c>
      <c r="E5168" s="5" t="n">
        <v>45847.74528935185</v>
      </c>
      <c r="F5168" t="n">
        <v>74.2</v>
      </c>
      <c r="G5168" t="n">
        <v>0</v>
      </c>
      <c r="H5168" t="n">
        <v>74.2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178460</v>
      </c>
      <c r="B5169" t="inlineStr">
        <is>
          <t>268_SEQ</t>
        </is>
      </c>
      <c r="C5169" t="n">
        <v>5162</v>
      </c>
      <c r="D5169" s="5" t="n">
        <v>45847.74528935185</v>
      </c>
      <c r="E5169" s="5" t="n">
        <v>45847.74533564815</v>
      </c>
      <c r="F5169" t="n">
        <v>72.5</v>
      </c>
      <c r="G5169" t="n">
        <v>0</v>
      </c>
      <c r="H5169" t="n">
        <v>72.5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178461</v>
      </c>
      <c r="B5170" t="inlineStr">
        <is>
          <t>268_SEQ</t>
        </is>
      </c>
      <c r="C5170" t="n">
        <v>5163</v>
      </c>
      <c r="D5170" s="5" t="n">
        <v>45847.74533564815</v>
      </c>
      <c r="E5170" s="5" t="n">
        <v>45847.74539351852</v>
      </c>
      <c r="F5170" t="n">
        <v>71.2</v>
      </c>
      <c r="G5170" t="n">
        <v>0</v>
      </c>
      <c r="H5170" t="n">
        <v>71.2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178462</v>
      </c>
      <c r="B5171" t="inlineStr">
        <is>
          <t>268_SEQ</t>
        </is>
      </c>
      <c r="C5171" t="n">
        <v>5164</v>
      </c>
      <c r="D5171" s="5" t="n">
        <v>45847.74539351852</v>
      </c>
      <c r="E5171" s="5" t="n">
        <v>45847.74542824074</v>
      </c>
      <c r="F5171" t="n">
        <v>70.09999999999999</v>
      </c>
      <c r="G5171" t="n">
        <v>0</v>
      </c>
      <c r="H5171" t="n">
        <v>70.09999999999999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178463</v>
      </c>
      <c r="B5172" t="inlineStr">
        <is>
          <t>268_SEQ</t>
        </is>
      </c>
      <c r="C5172" t="n">
        <v>5165</v>
      </c>
      <c r="D5172" s="5" t="n">
        <v>45847.74542824074</v>
      </c>
      <c r="E5172" s="5" t="n">
        <v>45847.74547453703</v>
      </c>
      <c r="F5172" t="n">
        <v>69.2</v>
      </c>
      <c r="G5172" t="n">
        <v>0</v>
      </c>
      <c r="H5172" t="n">
        <v>69.2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178464</v>
      </c>
      <c r="B5173" t="inlineStr">
        <is>
          <t>268_SEQ</t>
        </is>
      </c>
      <c r="C5173" t="n">
        <v>5166</v>
      </c>
      <c r="D5173" s="5" t="n">
        <v>45847.74547453703</v>
      </c>
      <c r="E5173" s="5" t="n">
        <v>45847.74552083333</v>
      </c>
      <c r="F5173" t="n">
        <v>68.40000000000001</v>
      </c>
      <c r="G5173" t="n">
        <v>0</v>
      </c>
      <c r="H5173" t="n">
        <v>68.40000000000001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178465</v>
      </c>
      <c r="B5174" t="inlineStr">
        <is>
          <t>268_SEQ</t>
        </is>
      </c>
      <c r="C5174" t="n">
        <v>5167</v>
      </c>
      <c r="D5174" s="5" t="n">
        <v>45847.74552083333</v>
      </c>
      <c r="E5174" s="5" t="n">
        <v>45847.74556712963</v>
      </c>
      <c r="F5174" t="n">
        <v>67.8</v>
      </c>
      <c r="G5174" t="n">
        <v>0</v>
      </c>
      <c r="H5174" t="n">
        <v>67.8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178466</v>
      </c>
      <c r="B5175" t="inlineStr">
        <is>
          <t>268_SEQ</t>
        </is>
      </c>
      <c r="C5175" t="n">
        <v>5168</v>
      </c>
      <c r="D5175" s="5" t="n">
        <v>45847.74556712963</v>
      </c>
      <c r="E5175" s="5" t="n">
        <v>45847.74561342593</v>
      </c>
      <c r="F5175" t="n">
        <v>67.3</v>
      </c>
      <c r="G5175" t="n">
        <v>0</v>
      </c>
      <c r="H5175" t="n">
        <v>67.3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178467</v>
      </c>
      <c r="B5176" t="inlineStr">
        <is>
          <t>268_SEQ</t>
        </is>
      </c>
      <c r="C5176" t="n">
        <v>5169</v>
      </c>
      <c r="D5176" s="5" t="n">
        <v>45847.74561342593</v>
      </c>
      <c r="E5176" s="5" t="n">
        <v>45847.74565972222</v>
      </c>
      <c r="F5176" t="n">
        <v>66.90000000000001</v>
      </c>
      <c r="G5176" t="n">
        <v>0</v>
      </c>
      <c r="H5176" t="n">
        <v>66.90000000000001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178468</v>
      </c>
      <c r="B5177" t="inlineStr">
        <is>
          <t>268_SEQ</t>
        </is>
      </c>
      <c r="C5177" t="n">
        <v>5170</v>
      </c>
      <c r="D5177" s="5" t="n">
        <v>45847.74565972222</v>
      </c>
      <c r="E5177" s="5" t="n">
        <v>45847.74570601852</v>
      </c>
      <c r="F5177" t="n">
        <v>66.59999999999999</v>
      </c>
      <c r="G5177" t="n">
        <v>0</v>
      </c>
      <c r="H5177" t="n">
        <v>66.59999999999999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178469</v>
      </c>
      <c r="B5178" t="inlineStr">
        <is>
          <t>268_SEQ</t>
        </is>
      </c>
      <c r="C5178" t="n">
        <v>5171</v>
      </c>
      <c r="D5178" s="5" t="n">
        <v>45847.74570601852</v>
      </c>
      <c r="E5178" s="5" t="n">
        <v>45847.74575231481</v>
      </c>
      <c r="F5178" t="n">
        <v>66.3</v>
      </c>
      <c r="G5178" t="n">
        <v>0</v>
      </c>
      <c r="H5178" t="n">
        <v>66.3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178470</v>
      </c>
      <c r="B5179" t="inlineStr">
        <is>
          <t>268_SEQ</t>
        </is>
      </c>
      <c r="C5179" t="n">
        <v>5172</v>
      </c>
      <c r="D5179" s="5" t="n">
        <v>45847.74575231481</v>
      </c>
      <c r="E5179" s="5" t="n">
        <v>45847.74579861111</v>
      </c>
      <c r="F5179" t="n">
        <v>66</v>
      </c>
      <c r="G5179" t="n">
        <v>0</v>
      </c>
      <c r="H5179" t="n">
        <v>66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178471</v>
      </c>
      <c r="B5180" t="inlineStr">
        <is>
          <t>268_SEQ</t>
        </is>
      </c>
      <c r="C5180" t="n">
        <v>5173</v>
      </c>
      <c r="D5180" s="5" t="n">
        <v>45847.74579861111</v>
      </c>
      <c r="E5180" s="5" t="n">
        <v>45847.7458449074</v>
      </c>
      <c r="F5180" t="n">
        <v>65.7</v>
      </c>
      <c r="G5180" t="n">
        <v>0</v>
      </c>
      <c r="H5180" t="n">
        <v>65.7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178472</v>
      </c>
      <c r="B5181" t="inlineStr">
        <is>
          <t>268_SEQ</t>
        </is>
      </c>
      <c r="C5181" t="n">
        <v>5174</v>
      </c>
      <c r="D5181" s="5" t="n">
        <v>45847.7458449074</v>
      </c>
      <c r="E5181" s="5" t="n">
        <v>45847.7458912037</v>
      </c>
      <c r="F5181" t="n">
        <v>65.5</v>
      </c>
      <c r="G5181" t="n">
        <v>0</v>
      </c>
      <c r="H5181" t="n">
        <v>65.5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178473</v>
      </c>
      <c r="B5182" t="inlineStr">
        <is>
          <t>268_SEQ</t>
        </is>
      </c>
      <c r="C5182" t="n">
        <v>5175</v>
      </c>
      <c r="D5182" s="5" t="n">
        <v>45847.7458912037</v>
      </c>
      <c r="E5182" s="5" t="n">
        <v>45847.7459375</v>
      </c>
      <c r="F5182" t="n">
        <v>65.3</v>
      </c>
      <c r="G5182" t="n">
        <v>0</v>
      </c>
      <c r="H5182" t="n">
        <v>65.3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178474</v>
      </c>
      <c r="B5183" t="inlineStr">
        <is>
          <t>268_SEQ</t>
        </is>
      </c>
      <c r="C5183" t="n">
        <v>5176</v>
      </c>
      <c r="D5183" s="5" t="n">
        <v>45847.7459375</v>
      </c>
      <c r="E5183" s="5" t="n">
        <v>45847.7459837963</v>
      </c>
      <c r="F5183" t="n">
        <v>65</v>
      </c>
      <c r="G5183" t="n">
        <v>0</v>
      </c>
      <c r="H5183" t="n">
        <v>65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178475</v>
      </c>
      <c r="B5184" t="inlineStr">
        <is>
          <t>268_SEQ</t>
        </is>
      </c>
      <c r="C5184" t="n">
        <v>5177</v>
      </c>
      <c r="D5184" s="5" t="n">
        <v>45847.7459837963</v>
      </c>
      <c r="E5184" s="5" t="n">
        <v>45847.7460300926</v>
      </c>
      <c r="F5184" t="n">
        <v>64.7</v>
      </c>
      <c r="G5184" t="n">
        <v>0</v>
      </c>
      <c r="H5184" t="n">
        <v>64.7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178476</v>
      </c>
      <c r="B5185" t="inlineStr">
        <is>
          <t>268_SEQ</t>
        </is>
      </c>
      <c r="C5185" t="n">
        <v>5178</v>
      </c>
      <c r="D5185" s="5" t="n">
        <v>45847.7460300926</v>
      </c>
      <c r="E5185" s="5" t="n">
        <v>45847.74608796297</v>
      </c>
      <c r="F5185" t="n">
        <v>64.40000000000001</v>
      </c>
      <c r="G5185" t="n">
        <v>0</v>
      </c>
      <c r="H5185" t="n">
        <v>64.40000000000001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178477</v>
      </c>
      <c r="B5186" t="inlineStr">
        <is>
          <t>268_SEQ</t>
        </is>
      </c>
      <c r="C5186" t="n">
        <v>5179</v>
      </c>
      <c r="D5186" s="5" t="n">
        <v>45847.74608796297</v>
      </c>
      <c r="E5186" s="5" t="n">
        <v>45847.74612268519</v>
      </c>
      <c r="F5186" t="n">
        <v>64.09999999999999</v>
      </c>
      <c r="G5186" t="n">
        <v>0</v>
      </c>
      <c r="H5186" t="n">
        <v>64.09999999999999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178478</v>
      </c>
      <c r="B5187" t="inlineStr">
        <is>
          <t>268_SEQ</t>
        </is>
      </c>
      <c r="C5187" t="n">
        <v>5180</v>
      </c>
      <c r="D5187" s="5" t="n">
        <v>45847.74612268519</v>
      </c>
      <c r="E5187" s="5" t="n">
        <v>45847.74616898148</v>
      </c>
      <c r="F5187" t="n">
        <v>64.09999999999999</v>
      </c>
      <c r="G5187" t="n">
        <v>0</v>
      </c>
      <c r="H5187" t="n">
        <v>64.09999999999999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178479</v>
      </c>
      <c r="B5188" t="inlineStr">
        <is>
          <t>268_SEQ</t>
        </is>
      </c>
      <c r="C5188" t="n">
        <v>5181</v>
      </c>
      <c r="D5188" s="5" t="n">
        <v>45847.74616898148</v>
      </c>
      <c r="E5188" s="5" t="n">
        <v>45847.74621527778</v>
      </c>
      <c r="F5188" t="n">
        <v>63.9</v>
      </c>
      <c r="G5188" t="n">
        <v>0</v>
      </c>
      <c r="H5188" t="n">
        <v>63.9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178480</v>
      </c>
      <c r="B5189" t="inlineStr">
        <is>
          <t>268_SEQ</t>
        </is>
      </c>
      <c r="C5189" t="n">
        <v>5182</v>
      </c>
      <c r="D5189" s="5" t="n">
        <v>45847.74621527778</v>
      </c>
      <c r="E5189" s="5" t="n">
        <v>45847.74626157407</v>
      </c>
      <c r="F5189" t="n">
        <v>63.8</v>
      </c>
      <c r="G5189" t="n">
        <v>0</v>
      </c>
      <c r="H5189" t="n">
        <v>63.8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178481</v>
      </c>
      <c r="B5190" t="inlineStr">
        <is>
          <t>268_SEQ</t>
        </is>
      </c>
      <c r="C5190" t="n">
        <v>5183</v>
      </c>
      <c r="D5190" s="5" t="n">
        <v>45847.74626157407</v>
      </c>
      <c r="E5190" s="5" t="n">
        <v>45847.74630787037</v>
      </c>
      <c r="F5190" t="n">
        <v>63.8</v>
      </c>
      <c r="G5190" t="n">
        <v>0</v>
      </c>
      <c r="H5190" t="n">
        <v>63.8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178482</v>
      </c>
      <c r="B5191" t="inlineStr">
        <is>
          <t>268_SEQ</t>
        </is>
      </c>
      <c r="C5191" t="n">
        <v>5184</v>
      </c>
      <c r="D5191" s="5" t="n">
        <v>45847.74630787037</v>
      </c>
      <c r="E5191" s="5" t="n">
        <v>45847.74635416667</v>
      </c>
      <c r="F5191" t="n">
        <v>63.8</v>
      </c>
      <c r="G5191" t="n">
        <v>0</v>
      </c>
      <c r="H5191" t="n">
        <v>63.8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178483</v>
      </c>
      <c r="B5192" t="inlineStr">
        <is>
          <t>268_SEQ</t>
        </is>
      </c>
      <c r="C5192" t="n">
        <v>5185</v>
      </c>
      <c r="D5192" s="5" t="n">
        <v>45847.74635416667</v>
      </c>
      <c r="E5192" s="5" t="n">
        <v>45847.74640046297</v>
      </c>
      <c r="F5192" t="n">
        <v>63.8</v>
      </c>
      <c r="G5192" t="n">
        <v>0</v>
      </c>
      <c r="H5192" t="n">
        <v>63.8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178484</v>
      </c>
      <c r="B5193" t="inlineStr">
        <is>
          <t>268_SEQ</t>
        </is>
      </c>
      <c r="C5193" t="n">
        <v>5186</v>
      </c>
      <c r="D5193" s="5" t="n">
        <v>45847.74640046297</v>
      </c>
      <c r="E5193" s="5" t="n">
        <v>45847.74644675926</v>
      </c>
      <c r="F5193" t="n">
        <v>63.7</v>
      </c>
      <c r="G5193" t="n">
        <v>0</v>
      </c>
      <c r="H5193" t="n">
        <v>63.7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178485</v>
      </c>
      <c r="B5194" t="inlineStr">
        <is>
          <t>268_SEQ</t>
        </is>
      </c>
      <c r="C5194" t="n">
        <v>5187</v>
      </c>
      <c r="D5194" s="5" t="n">
        <v>45847.74644675926</v>
      </c>
      <c r="E5194" s="5" t="n">
        <v>45847.74649305556</v>
      </c>
      <c r="F5194" t="n">
        <v>63.8</v>
      </c>
      <c r="G5194" t="n">
        <v>0</v>
      </c>
      <c r="H5194" t="n">
        <v>63.8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178486</v>
      </c>
      <c r="B5195" t="inlineStr">
        <is>
          <t>268_SEQ</t>
        </is>
      </c>
      <c r="C5195" t="n">
        <v>5188</v>
      </c>
      <c r="D5195" s="5" t="n">
        <v>45847.74649305556</v>
      </c>
      <c r="E5195" s="5" t="n">
        <v>45847.74653935185</v>
      </c>
      <c r="F5195" t="n">
        <v>63.6</v>
      </c>
      <c r="G5195" t="n">
        <v>0</v>
      </c>
      <c r="H5195" t="n">
        <v>63.6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178487</v>
      </c>
      <c r="B5196" t="inlineStr">
        <is>
          <t>268_SEQ</t>
        </is>
      </c>
      <c r="C5196" t="n">
        <v>5189</v>
      </c>
      <c r="D5196" s="5" t="n">
        <v>45847.74653935185</v>
      </c>
      <c r="E5196" s="5" t="n">
        <v>45847.74658564815</v>
      </c>
      <c r="F5196" t="n">
        <v>63.6</v>
      </c>
      <c r="G5196" t="n">
        <v>0</v>
      </c>
      <c r="H5196" t="n">
        <v>63.6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178488</v>
      </c>
      <c r="B5197" t="inlineStr">
        <is>
          <t>268_SEQ</t>
        </is>
      </c>
      <c r="C5197" t="n">
        <v>5190</v>
      </c>
      <c r="D5197" s="5" t="n">
        <v>45847.74658564815</v>
      </c>
      <c r="E5197" s="5" t="n">
        <v>45847.74663194444</v>
      </c>
      <c r="F5197" t="n">
        <v>63.4</v>
      </c>
      <c r="G5197" t="n">
        <v>0</v>
      </c>
      <c r="H5197" t="n">
        <v>63.4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178489</v>
      </c>
      <c r="B5198" t="inlineStr">
        <is>
          <t>268_SEQ</t>
        </is>
      </c>
      <c r="C5198" t="n">
        <v>5191</v>
      </c>
      <c r="D5198" s="5" t="n">
        <v>45847.74663194444</v>
      </c>
      <c r="E5198" s="5" t="n">
        <v>45847.74667824074</v>
      </c>
      <c r="F5198" t="n">
        <v>63.3</v>
      </c>
      <c r="G5198" t="n">
        <v>0</v>
      </c>
      <c r="H5198" t="n">
        <v>63.3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178490</v>
      </c>
      <c r="B5199" t="inlineStr">
        <is>
          <t>268_SEQ</t>
        </is>
      </c>
      <c r="C5199" t="n">
        <v>5192</v>
      </c>
      <c r="D5199" s="5" t="n">
        <v>45847.74667824074</v>
      </c>
      <c r="E5199" s="5" t="n">
        <v>45847.74672453704</v>
      </c>
      <c r="F5199" t="n">
        <v>63.2</v>
      </c>
      <c r="G5199" t="n">
        <v>0</v>
      </c>
      <c r="H5199" t="n">
        <v>63.2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178491</v>
      </c>
      <c r="B5200" t="inlineStr">
        <is>
          <t>268_SEQ</t>
        </is>
      </c>
      <c r="C5200" t="n">
        <v>5193</v>
      </c>
      <c r="D5200" s="5" t="n">
        <v>45847.74672453704</v>
      </c>
      <c r="E5200" s="5" t="n">
        <v>45847.7467824074</v>
      </c>
      <c r="F5200" t="n">
        <v>63.1</v>
      </c>
      <c r="G5200" t="n">
        <v>0</v>
      </c>
      <c r="H5200" t="n">
        <v>63.1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178492</v>
      </c>
      <c r="B5201" t="inlineStr">
        <is>
          <t>268_SEQ</t>
        </is>
      </c>
      <c r="C5201" t="n">
        <v>5194</v>
      </c>
      <c r="D5201" s="5" t="n">
        <v>45847.7467824074</v>
      </c>
      <c r="E5201" s="5" t="n">
        <v>45847.74681712963</v>
      </c>
      <c r="F5201" t="n">
        <v>63</v>
      </c>
      <c r="G5201" t="n">
        <v>0</v>
      </c>
      <c r="H5201" t="n">
        <v>63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178493</v>
      </c>
      <c r="B5202" t="inlineStr">
        <is>
          <t>268_SEQ</t>
        </is>
      </c>
      <c r="C5202" t="n">
        <v>5195</v>
      </c>
      <c r="D5202" s="5" t="n">
        <v>45847.74681712963</v>
      </c>
      <c r="E5202" s="5" t="n">
        <v>45847.74686342593</v>
      </c>
      <c r="F5202" t="n">
        <v>62.9</v>
      </c>
      <c r="G5202" t="n">
        <v>0</v>
      </c>
      <c r="H5202" t="n">
        <v>62.9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178494</v>
      </c>
      <c r="B5203" t="inlineStr">
        <is>
          <t>268_SEQ</t>
        </is>
      </c>
      <c r="C5203" t="n">
        <v>5196</v>
      </c>
      <c r="D5203" s="5" t="n">
        <v>45847.74686342593</v>
      </c>
      <c r="E5203" s="5" t="n">
        <v>45847.74690972222</v>
      </c>
      <c r="F5203" t="n">
        <v>62.9</v>
      </c>
      <c r="G5203" t="n">
        <v>0</v>
      </c>
      <c r="H5203" t="n">
        <v>62.9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178495</v>
      </c>
      <c r="B5204" t="inlineStr">
        <is>
          <t>268_SEQ</t>
        </is>
      </c>
      <c r="C5204" t="n">
        <v>5197</v>
      </c>
      <c r="D5204" s="5" t="n">
        <v>45847.74690972222</v>
      </c>
      <c r="E5204" s="5" t="n">
        <v>45847.74695601852</v>
      </c>
      <c r="F5204" t="n">
        <v>63</v>
      </c>
      <c r="G5204" t="n">
        <v>0</v>
      </c>
      <c r="H5204" t="n">
        <v>63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178496</v>
      </c>
      <c r="B5205" t="inlineStr">
        <is>
          <t>268_SEQ</t>
        </is>
      </c>
      <c r="C5205" t="n">
        <v>5198</v>
      </c>
      <c r="D5205" s="5" t="n">
        <v>45847.74695601852</v>
      </c>
      <c r="E5205" s="5" t="n">
        <v>45847.74700231481</v>
      </c>
      <c r="F5205" t="n">
        <v>63.1</v>
      </c>
      <c r="G5205" t="n">
        <v>0</v>
      </c>
      <c r="H5205" t="n">
        <v>63.1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178497</v>
      </c>
      <c r="B5206" t="inlineStr">
        <is>
          <t>268_SEQ</t>
        </is>
      </c>
      <c r="C5206" t="n">
        <v>5199</v>
      </c>
      <c r="D5206" s="5" t="n">
        <v>45847.74700231481</v>
      </c>
      <c r="E5206" s="5" t="n">
        <v>45847.74704861111</v>
      </c>
      <c r="F5206" t="n">
        <v>63.2</v>
      </c>
      <c r="G5206" t="n">
        <v>0</v>
      </c>
      <c r="H5206" t="n">
        <v>63.2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178498</v>
      </c>
      <c r="B5207" t="inlineStr">
        <is>
          <t>268_SEQ</t>
        </is>
      </c>
      <c r="C5207" t="n">
        <v>5200</v>
      </c>
      <c r="D5207" s="5" t="n">
        <v>45847.74704861111</v>
      </c>
      <c r="E5207" s="5" t="n">
        <v>45847.7470949074</v>
      </c>
      <c r="F5207" t="n">
        <v>63.2</v>
      </c>
      <c r="G5207" t="n">
        <v>0</v>
      </c>
      <c r="H5207" t="n">
        <v>63.2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178499</v>
      </c>
      <c r="B5208" t="inlineStr">
        <is>
          <t>268_SEQ</t>
        </is>
      </c>
      <c r="C5208" t="n">
        <v>5201</v>
      </c>
      <c r="D5208" s="5" t="n">
        <v>45847.7470949074</v>
      </c>
      <c r="E5208" s="5" t="n">
        <v>45847.7471412037</v>
      </c>
      <c r="F5208" t="n">
        <v>63.4</v>
      </c>
      <c r="G5208" t="n">
        <v>0</v>
      </c>
      <c r="H5208" t="n">
        <v>63.4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178500</v>
      </c>
      <c r="B5209" t="inlineStr">
        <is>
          <t>268_SEQ</t>
        </is>
      </c>
      <c r="C5209" t="n">
        <v>5202</v>
      </c>
      <c r="D5209" s="5" t="n">
        <v>45847.7471412037</v>
      </c>
      <c r="E5209" s="5" t="n">
        <v>45847.7471875</v>
      </c>
      <c r="F5209" t="n">
        <v>63.4</v>
      </c>
      <c r="G5209" t="n">
        <v>0</v>
      </c>
      <c r="H5209" t="n">
        <v>63.4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178501</v>
      </c>
      <c r="B5210" t="inlineStr">
        <is>
          <t>268_SEQ</t>
        </is>
      </c>
      <c r="C5210" t="n">
        <v>5203</v>
      </c>
      <c r="D5210" s="5" t="n">
        <v>45847.7471875</v>
      </c>
      <c r="E5210" s="5" t="n">
        <v>45847.7472337963</v>
      </c>
      <c r="F5210" t="n">
        <v>63.5</v>
      </c>
      <c r="G5210" t="n">
        <v>0</v>
      </c>
      <c r="H5210" t="n">
        <v>63.5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178502</v>
      </c>
      <c r="B5211" t="inlineStr">
        <is>
          <t>268_SEQ</t>
        </is>
      </c>
      <c r="C5211" t="n">
        <v>5204</v>
      </c>
      <c r="D5211" s="5" t="n">
        <v>45847.7472337963</v>
      </c>
      <c r="E5211" s="5" t="n">
        <v>45847.74728009259</v>
      </c>
      <c r="F5211" t="n">
        <v>63.5</v>
      </c>
      <c r="G5211" t="n">
        <v>0</v>
      </c>
      <c r="H5211" t="n">
        <v>63.5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178503</v>
      </c>
      <c r="B5212" t="inlineStr">
        <is>
          <t>268_SEQ</t>
        </is>
      </c>
      <c r="C5212" t="n">
        <v>5205</v>
      </c>
      <c r="D5212" s="5" t="n">
        <v>45847.74728009259</v>
      </c>
      <c r="E5212" s="5" t="n">
        <v>45847.74732638889</v>
      </c>
      <c r="F5212" t="n">
        <v>63.5</v>
      </c>
      <c r="G5212" t="n">
        <v>0</v>
      </c>
      <c r="H5212" t="n">
        <v>63.5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178504</v>
      </c>
      <c r="B5213" t="inlineStr">
        <is>
          <t>268_SEQ</t>
        </is>
      </c>
      <c r="C5213" t="n">
        <v>5206</v>
      </c>
      <c r="D5213" s="5" t="n">
        <v>45847.74732638889</v>
      </c>
      <c r="E5213" s="5" t="n">
        <v>45847.74737268518</v>
      </c>
      <c r="F5213" t="n">
        <v>63.4</v>
      </c>
      <c r="G5213" t="n">
        <v>0</v>
      </c>
      <c r="H5213" t="n">
        <v>63.4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178505</v>
      </c>
      <c r="B5214" t="inlineStr">
        <is>
          <t>268_SEQ</t>
        </is>
      </c>
      <c r="C5214" t="n">
        <v>5207</v>
      </c>
      <c r="D5214" s="5" t="n">
        <v>45847.74737268518</v>
      </c>
      <c r="E5214" s="5" t="n">
        <v>45847.74741898148</v>
      </c>
      <c r="F5214" t="n">
        <v>63.3</v>
      </c>
      <c r="G5214" t="n">
        <v>0</v>
      </c>
      <c r="H5214" t="n">
        <v>63.3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178506</v>
      </c>
      <c r="B5215" t="inlineStr">
        <is>
          <t>268_SEQ</t>
        </is>
      </c>
      <c r="C5215" t="n">
        <v>5208</v>
      </c>
      <c r="D5215" s="5" t="n">
        <v>45847.74741898148</v>
      </c>
      <c r="E5215" s="5" t="n">
        <v>45847.74747685185</v>
      </c>
      <c r="F5215" t="n">
        <v>63.3</v>
      </c>
      <c r="G5215" t="n">
        <v>0</v>
      </c>
      <c r="H5215" t="n">
        <v>63.3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178507</v>
      </c>
      <c r="B5216" t="inlineStr">
        <is>
          <t>268_SEQ</t>
        </is>
      </c>
      <c r="C5216" t="n">
        <v>5209</v>
      </c>
      <c r="D5216" s="5" t="n">
        <v>45847.74747685185</v>
      </c>
      <c r="E5216" s="5" t="n">
        <v>45847.74751157407</v>
      </c>
      <c r="F5216" t="n">
        <v>63.2</v>
      </c>
      <c r="G5216" t="n">
        <v>0</v>
      </c>
      <c r="H5216" t="n">
        <v>63.2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178508</v>
      </c>
      <c r="B5217" t="inlineStr">
        <is>
          <t>268_SEQ</t>
        </is>
      </c>
      <c r="C5217" t="n">
        <v>5210</v>
      </c>
      <c r="D5217" s="5" t="n">
        <v>45847.74751157407</v>
      </c>
      <c r="E5217" s="5" t="n">
        <v>45847.74755787037</v>
      </c>
      <c r="F5217" t="n">
        <v>63.2</v>
      </c>
      <c r="G5217" t="n">
        <v>0</v>
      </c>
      <c r="H5217" t="n">
        <v>63.2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178509</v>
      </c>
      <c r="B5218" t="inlineStr">
        <is>
          <t>268_SEQ</t>
        </is>
      </c>
      <c r="C5218" t="n">
        <v>5211</v>
      </c>
      <c r="D5218" s="5" t="n">
        <v>45847.74755787037</v>
      </c>
      <c r="E5218" s="5" t="n">
        <v>45847.74760416667</v>
      </c>
      <c r="F5218" t="n">
        <v>63.2</v>
      </c>
      <c r="G5218" t="n">
        <v>0</v>
      </c>
      <c r="H5218" t="n">
        <v>63.2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178510</v>
      </c>
      <c r="B5219" t="inlineStr">
        <is>
          <t>268_SEQ</t>
        </is>
      </c>
      <c r="C5219" t="n">
        <v>5212</v>
      </c>
      <c r="D5219" s="5" t="n">
        <v>45847.74760416667</v>
      </c>
      <c r="E5219" s="5" t="n">
        <v>45847.74765046296</v>
      </c>
      <c r="F5219" t="n">
        <v>63.3</v>
      </c>
      <c r="G5219" t="n">
        <v>0</v>
      </c>
      <c r="H5219" t="n">
        <v>63.3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178511</v>
      </c>
      <c r="B5220" t="inlineStr">
        <is>
          <t>268_SEQ</t>
        </is>
      </c>
      <c r="C5220" t="n">
        <v>5213</v>
      </c>
      <c r="D5220" s="5" t="n">
        <v>45847.74765046296</v>
      </c>
      <c r="E5220" s="5" t="n">
        <v>45847.74769675926</v>
      </c>
      <c r="F5220" t="n">
        <v>63.3</v>
      </c>
      <c r="G5220" t="n">
        <v>0</v>
      </c>
      <c r="H5220" t="n">
        <v>63.3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178512</v>
      </c>
      <c r="B5221" t="inlineStr">
        <is>
          <t>268_SEQ</t>
        </is>
      </c>
      <c r="C5221" t="n">
        <v>5214</v>
      </c>
      <c r="D5221" s="5" t="n">
        <v>45847.74769675926</v>
      </c>
      <c r="E5221" s="5" t="n">
        <v>45847.74774305556</v>
      </c>
      <c r="F5221" t="n">
        <v>63.4</v>
      </c>
      <c r="G5221" t="n">
        <v>0</v>
      </c>
      <c r="H5221" t="n">
        <v>63.4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178513</v>
      </c>
      <c r="B5222" t="inlineStr">
        <is>
          <t>268_SEQ</t>
        </is>
      </c>
      <c r="C5222" t="n">
        <v>5215</v>
      </c>
      <c r="D5222" s="5" t="n">
        <v>45847.74774305556</v>
      </c>
      <c r="E5222" s="5" t="n">
        <v>45847.74778935185</v>
      </c>
      <c r="F5222" t="n">
        <v>63.5</v>
      </c>
      <c r="G5222" t="n">
        <v>0</v>
      </c>
      <c r="H5222" t="n">
        <v>63.5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178514</v>
      </c>
      <c r="B5223" t="inlineStr">
        <is>
          <t>268_SEQ</t>
        </is>
      </c>
      <c r="C5223" t="n">
        <v>5216</v>
      </c>
      <c r="D5223" s="5" t="n">
        <v>45847.74778935185</v>
      </c>
      <c r="E5223" s="5" t="n">
        <v>45847.74783564815</v>
      </c>
      <c r="F5223" t="n">
        <v>63.6</v>
      </c>
      <c r="G5223" t="n">
        <v>0</v>
      </c>
      <c r="H5223" t="n">
        <v>63.6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178515</v>
      </c>
      <c r="B5224" t="inlineStr">
        <is>
          <t>268_SEQ</t>
        </is>
      </c>
      <c r="C5224" t="n">
        <v>5217</v>
      </c>
      <c r="D5224" s="5" t="n">
        <v>45847.74783564815</v>
      </c>
      <c r="E5224" s="5" t="n">
        <v>45847.74788194444</v>
      </c>
      <c r="F5224" t="n">
        <v>63.6</v>
      </c>
      <c r="G5224" t="n">
        <v>0</v>
      </c>
      <c r="H5224" t="n">
        <v>63.6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178516</v>
      </c>
      <c r="B5225" t="inlineStr">
        <is>
          <t>268_SEQ</t>
        </is>
      </c>
      <c r="C5225" t="n">
        <v>5218</v>
      </c>
      <c r="D5225" s="5" t="n">
        <v>45847.74788194444</v>
      </c>
      <c r="E5225" s="5" t="n">
        <v>45847.74792824074</v>
      </c>
      <c r="F5225" t="n">
        <v>63.6</v>
      </c>
      <c r="G5225" t="n">
        <v>0</v>
      </c>
      <c r="H5225" t="n">
        <v>63.6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178517</v>
      </c>
      <c r="B5226" t="inlineStr">
        <is>
          <t>268_SEQ</t>
        </is>
      </c>
      <c r="C5226" t="n">
        <v>5219</v>
      </c>
      <c r="D5226" s="5" t="n">
        <v>45847.74792824074</v>
      </c>
      <c r="E5226" s="5" t="n">
        <v>45847.74797453704</v>
      </c>
      <c r="F5226" t="n">
        <v>63.6</v>
      </c>
      <c r="G5226" t="n">
        <v>0</v>
      </c>
      <c r="H5226" t="n">
        <v>63.6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178518</v>
      </c>
      <c r="B5227" t="inlineStr">
        <is>
          <t>268_SEQ</t>
        </is>
      </c>
      <c r="C5227" t="n">
        <v>5220</v>
      </c>
      <c r="D5227" s="5" t="n">
        <v>45847.74797453704</v>
      </c>
      <c r="E5227" s="5" t="n">
        <v>45847.74802083334</v>
      </c>
      <c r="F5227" t="n">
        <v>63.5</v>
      </c>
      <c r="G5227" t="n">
        <v>0</v>
      </c>
      <c r="H5227" t="n">
        <v>63.5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178519</v>
      </c>
      <c r="B5228" t="inlineStr">
        <is>
          <t>268_SEQ</t>
        </is>
      </c>
      <c r="C5228" t="n">
        <v>5221</v>
      </c>
      <c r="D5228" s="5" t="n">
        <v>45847.74802083334</v>
      </c>
      <c r="E5228" s="5" t="n">
        <v>45847.74806712963</v>
      </c>
      <c r="F5228" t="n">
        <v>63.4</v>
      </c>
      <c r="G5228" t="n">
        <v>0</v>
      </c>
      <c r="H5228" t="n">
        <v>63.4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178520</v>
      </c>
      <c r="B5229" t="inlineStr">
        <is>
          <t>268_SEQ</t>
        </is>
      </c>
      <c r="C5229" t="n">
        <v>5222</v>
      </c>
      <c r="D5229" s="5" t="n">
        <v>45847.74806712963</v>
      </c>
      <c r="E5229" s="5" t="n">
        <v>45847.74811342593</v>
      </c>
      <c r="F5229" t="n">
        <v>63.3</v>
      </c>
      <c r="G5229" t="n">
        <v>0</v>
      </c>
      <c r="H5229" t="n">
        <v>63.3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178521</v>
      </c>
      <c r="B5230" t="inlineStr">
        <is>
          <t>268_SEQ</t>
        </is>
      </c>
      <c r="C5230" t="n">
        <v>5223</v>
      </c>
      <c r="D5230" s="5" t="n">
        <v>45847.74811342593</v>
      </c>
      <c r="E5230" s="5" t="n">
        <v>45847.7481712963</v>
      </c>
      <c r="F5230" t="n">
        <v>63.2</v>
      </c>
      <c r="G5230" t="n">
        <v>0</v>
      </c>
      <c r="H5230" t="n">
        <v>63.2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178522</v>
      </c>
      <c r="B5231" t="inlineStr">
        <is>
          <t>268_SEQ</t>
        </is>
      </c>
      <c r="C5231" t="n">
        <v>5224</v>
      </c>
      <c r="D5231" s="5" t="n">
        <v>45847.7481712963</v>
      </c>
      <c r="E5231" s="5" t="n">
        <v>45847.74820601852</v>
      </c>
      <c r="F5231" t="n">
        <v>63.2</v>
      </c>
      <c r="G5231" t="n">
        <v>0</v>
      </c>
      <c r="H5231" t="n">
        <v>63.2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178523</v>
      </c>
      <c r="B5232" t="inlineStr">
        <is>
          <t>268_SEQ</t>
        </is>
      </c>
      <c r="C5232" t="n">
        <v>5225</v>
      </c>
      <c r="D5232" s="5" t="n">
        <v>45847.74820601852</v>
      </c>
      <c r="E5232" s="5" t="n">
        <v>45847.74825231481</v>
      </c>
      <c r="F5232" t="n">
        <v>63.1</v>
      </c>
      <c r="G5232" t="n">
        <v>0</v>
      </c>
      <c r="H5232" t="n">
        <v>63.1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178524</v>
      </c>
      <c r="B5233" t="inlineStr">
        <is>
          <t>268_SEQ</t>
        </is>
      </c>
      <c r="C5233" t="n">
        <v>5226</v>
      </c>
      <c r="D5233" s="5" t="n">
        <v>45847.74825231481</v>
      </c>
      <c r="E5233" s="5" t="n">
        <v>45847.74829861111</v>
      </c>
      <c r="F5233" t="n">
        <v>63.1</v>
      </c>
      <c r="G5233" t="n">
        <v>0</v>
      </c>
      <c r="H5233" t="n">
        <v>63.1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178525</v>
      </c>
      <c r="B5234" t="inlineStr">
        <is>
          <t>268_SEQ</t>
        </is>
      </c>
      <c r="C5234" t="n">
        <v>5227</v>
      </c>
      <c r="D5234" s="5" t="n">
        <v>45847.74829861111</v>
      </c>
      <c r="E5234" s="5" t="n">
        <v>45847.74834490741</v>
      </c>
      <c r="F5234" t="n">
        <v>63.1</v>
      </c>
      <c r="G5234" t="n">
        <v>0</v>
      </c>
      <c r="H5234" t="n">
        <v>63.1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178526</v>
      </c>
      <c r="B5235" t="inlineStr">
        <is>
          <t>268_SEQ</t>
        </is>
      </c>
      <c r="C5235" t="n">
        <v>5228</v>
      </c>
      <c r="D5235" s="5" t="n">
        <v>45847.74834490741</v>
      </c>
      <c r="E5235" s="5" t="n">
        <v>45847.74839120371</v>
      </c>
      <c r="F5235" t="n">
        <v>63.1</v>
      </c>
      <c r="G5235" t="n">
        <v>0</v>
      </c>
      <c r="H5235" t="n">
        <v>63.1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178527</v>
      </c>
      <c r="B5236" t="inlineStr">
        <is>
          <t>268_SEQ</t>
        </is>
      </c>
      <c r="C5236" t="n">
        <v>5229</v>
      </c>
      <c r="D5236" s="5" t="n">
        <v>45847.74839120371</v>
      </c>
      <c r="E5236" s="5" t="n">
        <v>45847.7484375</v>
      </c>
      <c r="F5236" t="n">
        <v>63.1</v>
      </c>
      <c r="G5236" t="n">
        <v>0</v>
      </c>
      <c r="H5236" t="n">
        <v>63.1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178528</v>
      </c>
      <c r="B5237" t="inlineStr">
        <is>
          <t>268_SEQ</t>
        </is>
      </c>
      <c r="C5237" t="n">
        <v>5230</v>
      </c>
      <c r="D5237" s="5" t="n">
        <v>45847.7484375</v>
      </c>
      <c r="E5237" s="5" t="n">
        <v>45847.7484837963</v>
      </c>
      <c r="F5237" t="n">
        <v>63.2</v>
      </c>
      <c r="G5237" t="n">
        <v>0</v>
      </c>
      <c r="H5237" t="n">
        <v>63.2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178529</v>
      </c>
      <c r="B5238" t="inlineStr">
        <is>
          <t>268_SEQ</t>
        </is>
      </c>
      <c r="C5238" t="n">
        <v>5231</v>
      </c>
      <c r="D5238" s="5" t="n">
        <v>45847.7484837963</v>
      </c>
      <c r="E5238" s="5" t="n">
        <v>45847.74853009259</v>
      </c>
      <c r="F5238" t="n">
        <v>63.2</v>
      </c>
      <c r="G5238" t="n">
        <v>0</v>
      </c>
      <c r="H5238" t="n">
        <v>63.2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178530</v>
      </c>
      <c r="B5239" t="inlineStr">
        <is>
          <t>268_SEQ</t>
        </is>
      </c>
      <c r="C5239" t="n">
        <v>5232</v>
      </c>
      <c r="D5239" s="5" t="n">
        <v>45847.74853009259</v>
      </c>
      <c r="E5239" s="5" t="n">
        <v>45847.74857638889</v>
      </c>
      <c r="F5239" t="n">
        <v>63.2</v>
      </c>
      <c r="G5239" t="n">
        <v>0</v>
      </c>
      <c r="H5239" t="n">
        <v>63.2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178531</v>
      </c>
      <c r="B5240" t="inlineStr">
        <is>
          <t>268_SEQ</t>
        </is>
      </c>
      <c r="C5240" t="n">
        <v>5233</v>
      </c>
      <c r="D5240" s="5" t="n">
        <v>45847.74857638889</v>
      </c>
      <c r="E5240" s="5" t="n">
        <v>45847.74862268518</v>
      </c>
      <c r="F5240" t="n">
        <v>63.2</v>
      </c>
      <c r="G5240" t="n">
        <v>0</v>
      </c>
      <c r="H5240" t="n">
        <v>63.2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178532</v>
      </c>
      <c r="B5241" t="inlineStr">
        <is>
          <t>268_SEQ</t>
        </is>
      </c>
      <c r="C5241" t="n">
        <v>5234</v>
      </c>
      <c r="D5241" s="5" t="n">
        <v>45847.74862268518</v>
      </c>
      <c r="E5241" s="5" t="n">
        <v>45847.74866898148</v>
      </c>
      <c r="F5241" t="n">
        <v>63.1</v>
      </c>
      <c r="G5241" t="n">
        <v>0</v>
      </c>
      <c r="H5241" t="n">
        <v>63.1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178533</v>
      </c>
      <c r="B5242" t="inlineStr">
        <is>
          <t>268_SEQ</t>
        </is>
      </c>
      <c r="C5242" t="n">
        <v>5235</v>
      </c>
      <c r="D5242" s="5" t="n">
        <v>45847.74866898148</v>
      </c>
      <c r="E5242" s="5" t="n">
        <v>45847.74871527778</v>
      </c>
      <c r="F5242" t="n">
        <v>63.2</v>
      </c>
      <c r="G5242" t="n">
        <v>0</v>
      </c>
      <c r="H5242" t="n">
        <v>63.2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178534</v>
      </c>
      <c r="B5243" t="inlineStr">
        <is>
          <t>268_SEQ</t>
        </is>
      </c>
      <c r="C5243" t="n">
        <v>5236</v>
      </c>
      <c r="D5243" s="5" t="n">
        <v>45847.74871527778</v>
      </c>
      <c r="E5243" s="5" t="n">
        <v>45847.74876157408</v>
      </c>
      <c r="F5243" t="n">
        <v>63</v>
      </c>
      <c r="G5243" t="n">
        <v>0</v>
      </c>
      <c r="H5243" t="n">
        <v>63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178535</v>
      </c>
      <c r="B5244" t="inlineStr">
        <is>
          <t>268_SEQ</t>
        </is>
      </c>
      <c r="C5244" t="n">
        <v>5237</v>
      </c>
      <c r="D5244" s="5" t="n">
        <v>45847.74876157408</v>
      </c>
      <c r="E5244" s="5" t="n">
        <v>45847.74880787037</v>
      </c>
      <c r="F5244" t="n">
        <v>63</v>
      </c>
      <c r="G5244" t="n">
        <v>0</v>
      </c>
      <c r="H5244" t="n">
        <v>63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178536</v>
      </c>
      <c r="B5245" t="inlineStr">
        <is>
          <t>268_SEQ</t>
        </is>
      </c>
      <c r="C5245" t="n">
        <v>5238</v>
      </c>
      <c r="D5245" s="5" t="n">
        <v>45847.74880787037</v>
      </c>
      <c r="E5245" s="5" t="n">
        <v>45847.74886574074</v>
      </c>
      <c r="F5245" t="n">
        <v>62.9</v>
      </c>
      <c r="G5245" t="n">
        <v>0</v>
      </c>
      <c r="H5245" t="n">
        <v>62.9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178537</v>
      </c>
      <c r="B5246" t="inlineStr">
        <is>
          <t>268_SEQ</t>
        </is>
      </c>
      <c r="C5246" t="n">
        <v>5239</v>
      </c>
      <c r="D5246" s="5" t="n">
        <v>45847.74886574074</v>
      </c>
      <c r="E5246" s="5" t="n">
        <v>45847.74890046296</v>
      </c>
      <c r="F5246" t="n">
        <v>62.8</v>
      </c>
      <c r="G5246" t="n">
        <v>0</v>
      </c>
      <c r="H5246" t="n">
        <v>62.8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178538</v>
      </c>
      <c r="B5247" t="inlineStr">
        <is>
          <t>268_SEQ</t>
        </is>
      </c>
      <c r="C5247" t="n">
        <v>5240</v>
      </c>
      <c r="D5247" s="5" t="n">
        <v>45847.74890046296</v>
      </c>
      <c r="E5247" s="5" t="n">
        <v>45847.74894675926</v>
      </c>
      <c r="F5247" t="n">
        <v>62.8</v>
      </c>
      <c r="G5247" t="n">
        <v>0</v>
      </c>
      <c r="H5247" t="n">
        <v>62.8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178539</v>
      </c>
      <c r="B5248" t="inlineStr">
        <is>
          <t>268_SEQ</t>
        </is>
      </c>
      <c r="C5248" t="n">
        <v>5241</v>
      </c>
      <c r="D5248" s="5" t="n">
        <v>45847.74894675926</v>
      </c>
      <c r="E5248" s="5" t="n">
        <v>45847.74899305555</v>
      </c>
      <c r="F5248" t="n">
        <v>62.8</v>
      </c>
      <c r="G5248" t="n">
        <v>0</v>
      </c>
      <c r="H5248" t="n">
        <v>62.8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178540</v>
      </c>
      <c r="B5249" t="inlineStr">
        <is>
          <t>268_SEQ</t>
        </is>
      </c>
      <c r="C5249" t="n">
        <v>5242</v>
      </c>
      <c r="D5249" s="5" t="n">
        <v>45847.74899305555</v>
      </c>
      <c r="E5249" s="5" t="n">
        <v>45847.74903935185</v>
      </c>
      <c r="F5249" t="n">
        <v>62.9</v>
      </c>
      <c r="G5249" t="n">
        <v>0</v>
      </c>
      <c r="H5249" t="n">
        <v>62.9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178541</v>
      </c>
      <c r="B5250" t="inlineStr">
        <is>
          <t>268_SEQ</t>
        </is>
      </c>
      <c r="C5250" t="n">
        <v>5243</v>
      </c>
      <c r="D5250" s="5" t="n">
        <v>45847.74903935185</v>
      </c>
      <c r="E5250" s="5" t="n">
        <v>45847.74908564815</v>
      </c>
      <c r="F5250" t="n">
        <v>62.8</v>
      </c>
      <c r="G5250" t="n">
        <v>0</v>
      </c>
      <c r="H5250" t="n">
        <v>62.8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178542</v>
      </c>
      <c r="B5251" t="inlineStr">
        <is>
          <t>268_SEQ</t>
        </is>
      </c>
      <c r="C5251" t="n">
        <v>5244</v>
      </c>
      <c r="D5251" s="5" t="n">
        <v>45847.74908564815</v>
      </c>
      <c r="E5251" s="5" t="n">
        <v>45847.74913194445</v>
      </c>
      <c r="F5251" t="n">
        <v>63</v>
      </c>
      <c r="G5251" t="n">
        <v>0</v>
      </c>
      <c r="H5251" t="n">
        <v>63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178543</v>
      </c>
      <c r="B5252" t="inlineStr">
        <is>
          <t>268_SEQ</t>
        </is>
      </c>
      <c r="C5252" t="n">
        <v>5245</v>
      </c>
      <c r="D5252" s="5" t="n">
        <v>45847.74913194445</v>
      </c>
      <c r="E5252" s="5" t="n">
        <v>45847.74917824074</v>
      </c>
      <c r="F5252" t="n">
        <v>63.1</v>
      </c>
      <c r="G5252" t="n">
        <v>0</v>
      </c>
      <c r="H5252" t="n">
        <v>63.1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178544</v>
      </c>
      <c r="B5253" t="inlineStr">
        <is>
          <t>268_SEQ</t>
        </is>
      </c>
      <c r="C5253" t="n">
        <v>5246</v>
      </c>
      <c r="D5253" s="5" t="n">
        <v>45847.74917824074</v>
      </c>
      <c r="E5253" s="5" t="n">
        <v>45847.74922453704</v>
      </c>
      <c r="F5253" t="n">
        <v>63.1</v>
      </c>
      <c r="G5253" t="n">
        <v>0</v>
      </c>
      <c r="H5253" t="n">
        <v>63.1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178545</v>
      </c>
      <c r="B5254" t="inlineStr">
        <is>
          <t>268_SEQ</t>
        </is>
      </c>
      <c r="C5254" t="n">
        <v>5247</v>
      </c>
      <c r="D5254" s="5" t="n">
        <v>45847.74922453704</v>
      </c>
      <c r="E5254" s="5" t="n">
        <v>45847.74927083333</v>
      </c>
      <c r="F5254" t="n">
        <v>63.2</v>
      </c>
      <c r="G5254" t="n">
        <v>0</v>
      </c>
      <c r="H5254" t="n">
        <v>63.2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178546</v>
      </c>
      <c r="B5255" t="inlineStr">
        <is>
          <t>268_SEQ</t>
        </is>
      </c>
      <c r="C5255" t="n">
        <v>5248</v>
      </c>
      <c r="D5255" s="5" t="n">
        <v>45847.74927083333</v>
      </c>
      <c r="E5255" s="5" t="n">
        <v>45847.74931712963</v>
      </c>
      <c r="F5255" t="n">
        <v>63.2</v>
      </c>
      <c r="G5255" t="n">
        <v>0</v>
      </c>
      <c r="H5255" t="n">
        <v>63.2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178547</v>
      </c>
      <c r="B5256" t="inlineStr">
        <is>
          <t>268_SEQ</t>
        </is>
      </c>
      <c r="C5256" t="n">
        <v>5249</v>
      </c>
      <c r="D5256" s="5" t="n">
        <v>45847.74931712963</v>
      </c>
      <c r="E5256" s="5" t="n">
        <v>45847.74936342592</v>
      </c>
      <c r="F5256" t="n">
        <v>63.2</v>
      </c>
      <c r="G5256" t="n">
        <v>0</v>
      </c>
      <c r="H5256" t="n">
        <v>63.2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178548</v>
      </c>
      <c r="B5257" t="inlineStr">
        <is>
          <t>268_SEQ</t>
        </is>
      </c>
      <c r="C5257" t="n">
        <v>5250</v>
      </c>
      <c r="D5257" s="5" t="n">
        <v>45847.74936342592</v>
      </c>
      <c r="E5257" s="5" t="n">
        <v>45847.74940972222</v>
      </c>
      <c r="F5257" t="n">
        <v>63.2</v>
      </c>
      <c r="G5257" t="n">
        <v>0</v>
      </c>
      <c r="H5257" t="n">
        <v>63.2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178549</v>
      </c>
      <c r="B5258" t="inlineStr">
        <is>
          <t>268_SEQ</t>
        </is>
      </c>
      <c r="C5258" t="n">
        <v>5251</v>
      </c>
      <c r="D5258" s="5" t="n">
        <v>45847.74940972222</v>
      </c>
      <c r="E5258" s="5" t="n">
        <v>45847.74945601852</v>
      </c>
      <c r="F5258" t="n">
        <v>63.1</v>
      </c>
      <c r="G5258" t="n">
        <v>0</v>
      </c>
      <c r="H5258" t="n">
        <v>63.1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178550</v>
      </c>
      <c r="B5259" t="inlineStr">
        <is>
          <t>268_SEQ</t>
        </is>
      </c>
      <c r="C5259" t="n">
        <v>5252</v>
      </c>
      <c r="D5259" s="5" t="n">
        <v>45847.74945601852</v>
      </c>
      <c r="E5259" s="5" t="n">
        <v>45847.74950231481</v>
      </c>
      <c r="F5259" t="n">
        <v>63.1</v>
      </c>
      <c r="G5259" t="n">
        <v>0</v>
      </c>
      <c r="H5259" t="n">
        <v>63.1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178551</v>
      </c>
      <c r="B5260" t="inlineStr">
        <is>
          <t>268_SEQ</t>
        </is>
      </c>
      <c r="C5260" t="n">
        <v>5253</v>
      </c>
      <c r="D5260" s="5" t="n">
        <v>45847.74950231481</v>
      </c>
      <c r="E5260" s="5" t="n">
        <v>45847.74956018518</v>
      </c>
      <c r="F5260" t="n">
        <v>63</v>
      </c>
      <c r="G5260" t="n">
        <v>0</v>
      </c>
      <c r="H5260" t="n">
        <v>63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178552</v>
      </c>
      <c r="B5261" t="inlineStr">
        <is>
          <t>268_SEQ</t>
        </is>
      </c>
      <c r="C5261" t="n">
        <v>5254</v>
      </c>
      <c r="D5261" s="5" t="n">
        <v>45847.74956018518</v>
      </c>
      <c r="E5261" s="5" t="n">
        <v>45847.74959490741</v>
      </c>
      <c r="F5261" t="n">
        <v>63</v>
      </c>
      <c r="G5261" t="n">
        <v>0</v>
      </c>
      <c r="H5261" t="n">
        <v>63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178553</v>
      </c>
      <c r="B5262" t="inlineStr">
        <is>
          <t>268_SEQ</t>
        </is>
      </c>
      <c r="C5262" t="n">
        <v>5255</v>
      </c>
      <c r="D5262" s="5" t="n">
        <v>45847.74959490741</v>
      </c>
      <c r="E5262" s="5" t="n">
        <v>45847.74964120371</v>
      </c>
      <c r="F5262" t="n">
        <v>62.9</v>
      </c>
      <c r="G5262" t="n">
        <v>0</v>
      </c>
      <c r="H5262" t="n">
        <v>62.9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178554</v>
      </c>
      <c r="B5263" t="inlineStr">
        <is>
          <t>268_SEQ</t>
        </is>
      </c>
      <c r="C5263" t="n">
        <v>5256</v>
      </c>
      <c r="D5263" s="5" t="n">
        <v>45847.74964120371</v>
      </c>
      <c r="E5263" s="5" t="n">
        <v>45847.7496875</v>
      </c>
      <c r="F5263" t="n">
        <v>62.9</v>
      </c>
      <c r="G5263" t="n">
        <v>0</v>
      </c>
      <c r="H5263" t="n">
        <v>62.9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178555</v>
      </c>
      <c r="B5264" t="inlineStr">
        <is>
          <t>268_SEQ</t>
        </is>
      </c>
      <c r="C5264" t="n">
        <v>5257</v>
      </c>
      <c r="D5264" s="5" t="n">
        <v>45847.7496875</v>
      </c>
      <c r="E5264" s="5" t="n">
        <v>45847.7497337963</v>
      </c>
      <c r="F5264" t="n">
        <v>63</v>
      </c>
      <c r="G5264" t="n">
        <v>0</v>
      </c>
      <c r="H5264" t="n">
        <v>63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178556</v>
      </c>
      <c r="B5265" t="inlineStr">
        <is>
          <t>268_SEQ</t>
        </is>
      </c>
      <c r="C5265" t="n">
        <v>5258</v>
      </c>
      <c r="D5265" s="5" t="n">
        <v>45847.7497337963</v>
      </c>
      <c r="E5265" s="5" t="n">
        <v>45847.74978009259</v>
      </c>
      <c r="F5265" t="n">
        <v>63</v>
      </c>
      <c r="G5265" t="n">
        <v>0</v>
      </c>
      <c r="H5265" t="n">
        <v>63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178557</v>
      </c>
      <c r="B5266" t="inlineStr">
        <is>
          <t>268_SEQ</t>
        </is>
      </c>
      <c r="C5266" t="n">
        <v>5259</v>
      </c>
      <c r="D5266" s="5" t="n">
        <v>45847.74978009259</v>
      </c>
      <c r="E5266" s="5" t="n">
        <v>45847.74982638889</v>
      </c>
      <c r="F5266" t="n">
        <v>63.1</v>
      </c>
      <c r="G5266" t="n">
        <v>0</v>
      </c>
      <c r="H5266" t="n">
        <v>63.1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178558</v>
      </c>
      <c r="B5267" t="inlineStr">
        <is>
          <t>268_SEQ</t>
        </is>
      </c>
      <c r="C5267" t="n">
        <v>5260</v>
      </c>
      <c r="D5267" s="5" t="n">
        <v>45847.74982638889</v>
      </c>
      <c r="E5267" s="5" t="n">
        <v>45847.74987268518</v>
      </c>
      <c r="F5267" t="n">
        <v>63.1</v>
      </c>
      <c r="G5267" t="n">
        <v>0</v>
      </c>
      <c r="H5267" t="n">
        <v>63.1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178559</v>
      </c>
      <c r="B5268" t="inlineStr">
        <is>
          <t>268_SEQ</t>
        </is>
      </c>
      <c r="C5268" t="n">
        <v>5261</v>
      </c>
      <c r="D5268" s="5" t="n">
        <v>45847.74987268518</v>
      </c>
      <c r="E5268" s="5" t="n">
        <v>45847.74991898148</v>
      </c>
      <c r="F5268" t="n">
        <v>63.2</v>
      </c>
      <c r="G5268" t="n">
        <v>0</v>
      </c>
      <c r="H5268" t="n">
        <v>63.2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178560</v>
      </c>
      <c r="B5269" t="inlineStr">
        <is>
          <t>268_SEQ</t>
        </is>
      </c>
      <c r="C5269" t="n">
        <v>5262</v>
      </c>
      <c r="D5269" s="5" t="n">
        <v>45847.74991898148</v>
      </c>
      <c r="E5269" s="5" t="n">
        <v>45847.74996527778</v>
      </c>
      <c r="F5269" t="n">
        <v>63.2</v>
      </c>
      <c r="G5269" t="n">
        <v>0</v>
      </c>
      <c r="H5269" t="n">
        <v>63.2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178561</v>
      </c>
      <c r="B5270" t="inlineStr">
        <is>
          <t>268_SEQ</t>
        </is>
      </c>
      <c r="C5270" t="n">
        <v>5263</v>
      </c>
      <c r="D5270" s="5" t="n">
        <v>45847.74996527778</v>
      </c>
      <c r="E5270" s="5" t="n">
        <v>45847.75001157408</v>
      </c>
      <c r="F5270" t="n">
        <v>63.1</v>
      </c>
      <c r="G5270" t="n">
        <v>0</v>
      </c>
      <c r="H5270" t="n">
        <v>63.1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178562</v>
      </c>
      <c r="B5271" t="inlineStr">
        <is>
          <t>268_SEQ</t>
        </is>
      </c>
      <c r="C5271" t="n">
        <v>5264</v>
      </c>
      <c r="D5271" s="5" t="n">
        <v>45847.75001157408</v>
      </c>
      <c r="E5271" s="5" t="n">
        <v>45847.75005787037</v>
      </c>
      <c r="F5271" t="n">
        <v>63</v>
      </c>
      <c r="G5271" t="n">
        <v>0</v>
      </c>
      <c r="H5271" t="n">
        <v>63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178563</v>
      </c>
      <c r="B5272" t="inlineStr">
        <is>
          <t>268_SEQ</t>
        </is>
      </c>
      <c r="C5272" t="n">
        <v>5265</v>
      </c>
      <c r="D5272" s="5" t="n">
        <v>45847.75005787037</v>
      </c>
      <c r="E5272" s="5" t="n">
        <v>45847.75010416667</v>
      </c>
      <c r="F5272" t="n">
        <v>63.1</v>
      </c>
      <c r="G5272" t="n">
        <v>0</v>
      </c>
      <c r="H5272" t="n">
        <v>63.1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178564</v>
      </c>
      <c r="B5273" t="inlineStr">
        <is>
          <t>268_SEQ</t>
        </is>
      </c>
      <c r="C5273" t="n">
        <v>5266</v>
      </c>
      <c r="D5273" s="5" t="n">
        <v>45847.75010416667</v>
      </c>
      <c r="E5273" s="5" t="n">
        <v>45847.75015046296</v>
      </c>
      <c r="F5273" t="n">
        <v>63</v>
      </c>
      <c r="G5273" t="n">
        <v>0</v>
      </c>
      <c r="H5273" t="n">
        <v>63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178565</v>
      </c>
      <c r="B5274" t="inlineStr">
        <is>
          <t>268_SEQ</t>
        </is>
      </c>
      <c r="C5274" t="n">
        <v>5267</v>
      </c>
      <c r="D5274" s="5" t="n">
        <v>45847.75015046296</v>
      </c>
      <c r="E5274" s="5" t="n">
        <v>45847.75019675926</v>
      </c>
      <c r="F5274" t="n">
        <v>62.9</v>
      </c>
      <c r="G5274" t="n">
        <v>0</v>
      </c>
      <c r="H5274" t="n">
        <v>62.9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178566</v>
      </c>
      <c r="B5275" t="inlineStr">
        <is>
          <t>268_SEQ</t>
        </is>
      </c>
      <c r="C5275" t="n">
        <v>5268</v>
      </c>
      <c r="D5275" s="5" t="n">
        <v>45847.75019675926</v>
      </c>
      <c r="E5275" s="5" t="n">
        <v>45847.75025462963</v>
      </c>
      <c r="F5275" t="n">
        <v>62.8</v>
      </c>
      <c r="G5275" t="n">
        <v>0</v>
      </c>
      <c r="H5275" t="n">
        <v>62.8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178567</v>
      </c>
      <c r="B5276" t="inlineStr">
        <is>
          <t>268_SEQ</t>
        </is>
      </c>
      <c r="C5276" t="n">
        <v>5269</v>
      </c>
      <c r="D5276" s="5" t="n">
        <v>45847.75025462963</v>
      </c>
      <c r="E5276" s="5" t="n">
        <v>45847.75028935185</v>
      </c>
      <c r="F5276" t="n">
        <v>62.8</v>
      </c>
      <c r="G5276" t="n">
        <v>0</v>
      </c>
      <c r="H5276" t="n">
        <v>62.8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178568</v>
      </c>
      <c r="B5277" t="inlineStr">
        <is>
          <t>268_SEQ</t>
        </is>
      </c>
      <c r="C5277" t="n">
        <v>5270</v>
      </c>
      <c r="D5277" s="5" t="n">
        <v>45847.75028935185</v>
      </c>
      <c r="E5277" s="5" t="n">
        <v>45847.75033564815</v>
      </c>
      <c r="F5277" t="n">
        <v>63</v>
      </c>
      <c r="G5277" t="n">
        <v>0</v>
      </c>
      <c r="H5277" t="n">
        <v>63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178569</v>
      </c>
      <c r="B5278" t="inlineStr">
        <is>
          <t>268_SEQ</t>
        </is>
      </c>
      <c r="C5278" t="n">
        <v>5271</v>
      </c>
      <c r="D5278" s="5" t="n">
        <v>45847.75033564815</v>
      </c>
      <c r="E5278" s="5" t="n">
        <v>45847.75038194445</v>
      </c>
      <c r="F5278" t="n">
        <v>63</v>
      </c>
      <c r="G5278" t="n">
        <v>0</v>
      </c>
      <c r="H5278" t="n">
        <v>63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178570</v>
      </c>
      <c r="B5279" t="inlineStr">
        <is>
          <t>268_SEQ</t>
        </is>
      </c>
      <c r="C5279" t="n">
        <v>5272</v>
      </c>
      <c r="D5279" s="5" t="n">
        <v>45847.75038194445</v>
      </c>
      <c r="E5279" s="5" t="n">
        <v>45847.75042824074</v>
      </c>
      <c r="F5279" t="n">
        <v>63.1</v>
      </c>
      <c r="G5279" t="n">
        <v>0</v>
      </c>
      <c r="H5279" t="n">
        <v>63.1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178571</v>
      </c>
      <c r="B5280" t="inlineStr">
        <is>
          <t>268_SEQ</t>
        </is>
      </c>
      <c r="C5280" t="n">
        <v>5273</v>
      </c>
      <c r="D5280" s="5" t="n">
        <v>45847.75042824074</v>
      </c>
      <c r="E5280" s="5" t="n">
        <v>45847.75047453704</v>
      </c>
      <c r="F5280" t="n">
        <v>63.2</v>
      </c>
      <c r="G5280" t="n">
        <v>0</v>
      </c>
      <c r="H5280" t="n">
        <v>63.2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178572</v>
      </c>
      <c r="B5281" t="inlineStr">
        <is>
          <t>268_SEQ</t>
        </is>
      </c>
      <c r="C5281" t="n">
        <v>5274</v>
      </c>
      <c r="D5281" s="5" t="n">
        <v>45847.75047453704</v>
      </c>
      <c r="E5281" s="5" t="n">
        <v>45847.75052083333</v>
      </c>
      <c r="F5281" t="n">
        <v>63.3</v>
      </c>
      <c r="G5281" t="n">
        <v>0</v>
      </c>
      <c r="H5281" t="n">
        <v>63.3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178573</v>
      </c>
      <c r="B5282" t="inlineStr">
        <is>
          <t>268_SEQ</t>
        </is>
      </c>
      <c r="C5282" t="n">
        <v>5275</v>
      </c>
      <c r="D5282" s="5" t="n">
        <v>45847.75052083333</v>
      </c>
      <c r="E5282" s="5" t="n">
        <v>45847.75056712963</v>
      </c>
      <c r="F5282" t="n">
        <v>63.3</v>
      </c>
      <c r="G5282" t="n">
        <v>0</v>
      </c>
      <c r="H5282" t="n">
        <v>63.3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178574</v>
      </c>
      <c r="B5283" t="inlineStr">
        <is>
          <t>268_SEQ</t>
        </is>
      </c>
      <c r="C5283" t="n">
        <v>5276</v>
      </c>
      <c r="D5283" s="5" t="n">
        <v>45847.75056712963</v>
      </c>
      <c r="E5283" s="5" t="n">
        <v>45847.75061342592</v>
      </c>
      <c r="F5283" t="n">
        <v>63.3</v>
      </c>
      <c r="G5283" t="n">
        <v>0</v>
      </c>
      <c r="H5283" t="n">
        <v>63.3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178575</v>
      </c>
      <c r="B5284" t="inlineStr">
        <is>
          <t>268_SEQ</t>
        </is>
      </c>
      <c r="C5284" t="n">
        <v>5277</v>
      </c>
      <c r="D5284" s="5" t="n">
        <v>45847.75061342592</v>
      </c>
      <c r="E5284" s="5" t="n">
        <v>45847.75065972222</v>
      </c>
      <c r="F5284" t="n">
        <v>63.2</v>
      </c>
      <c r="G5284" t="n">
        <v>0</v>
      </c>
      <c r="H5284" t="n">
        <v>63.2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178576</v>
      </c>
      <c r="B5285" t="inlineStr">
        <is>
          <t>268_SEQ</t>
        </is>
      </c>
      <c r="C5285" t="n">
        <v>5278</v>
      </c>
      <c r="D5285" s="5" t="n">
        <v>45847.75065972222</v>
      </c>
      <c r="E5285" s="5" t="n">
        <v>45847.75070601852</v>
      </c>
      <c r="F5285" t="n">
        <v>63.2</v>
      </c>
      <c r="G5285" t="n">
        <v>0</v>
      </c>
      <c r="H5285" t="n">
        <v>63.2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178577</v>
      </c>
      <c r="B5286" t="inlineStr">
        <is>
          <t>268_SEQ</t>
        </is>
      </c>
      <c r="C5286" t="n">
        <v>5279</v>
      </c>
      <c r="D5286" s="5" t="n">
        <v>45847.75070601852</v>
      </c>
      <c r="E5286" s="5" t="n">
        <v>45847.75075231482</v>
      </c>
      <c r="F5286" t="n">
        <v>63.2</v>
      </c>
      <c r="G5286" t="n">
        <v>0</v>
      </c>
      <c r="H5286" t="n">
        <v>63.2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178578</v>
      </c>
      <c r="B5287" t="inlineStr">
        <is>
          <t>268_SEQ</t>
        </is>
      </c>
      <c r="C5287" t="n">
        <v>5280</v>
      </c>
      <c r="D5287" s="5" t="n">
        <v>45847.75075231482</v>
      </c>
      <c r="E5287" s="5" t="n">
        <v>45847.75079861111</v>
      </c>
      <c r="F5287" t="n">
        <v>63.4</v>
      </c>
      <c r="G5287" t="n">
        <v>0</v>
      </c>
      <c r="H5287" t="n">
        <v>63.4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178579</v>
      </c>
      <c r="B5288" t="inlineStr">
        <is>
          <t>268_SEQ</t>
        </is>
      </c>
      <c r="C5288" t="n">
        <v>5281</v>
      </c>
      <c r="D5288" s="5" t="n">
        <v>45847.75079861111</v>
      </c>
      <c r="E5288" s="5" t="n">
        <v>45847.75084490741</v>
      </c>
      <c r="F5288" t="n">
        <v>64</v>
      </c>
      <c r="G5288" t="n">
        <v>0</v>
      </c>
      <c r="H5288" t="n">
        <v>64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178580</v>
      </c>
      <c r="B5289" t="inlineStr">
        <is>
          <t>268_SEQ</t>
        </is>
      </c>
      <c r="C5289" t="n">
        <v>5282</v>
      </c>
      <c r="D5289" s="5" t="n">
        <v>45847.75084490741</v>
      </c>
      <c r="E5289" s="5" t="n">
        <v>45847.7508912037</v>
      </c>
      <c r="F5289" t="n">
        <v>65.2</v>
      </c>
      <c r="G5289" t="n">
        <v>0</v>
      </c>
      <c r="H5289" t="n">
        <v>65.2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178581</v>
      </c>
      <c r="B5290" t="inlineStr">
        <is>
          <t>268_SEQ</t>
        </is>
      </c>
      <c r="C5290" t="n">
        <v>5283</v>
      </c>
      <c r="D5290" s="5" t="n">
        <v>45847.7508912037</v>
      </c>
      <c r="E5290" s="5" t="n">
        <v>45847.75094907408</v>
      </c>
      <c r="F5290" t="n">
        <v>67.7</v>
      </c>
      <c r="G5290" t="n">
        <v>0</v>
      </c>
      <c r="H5290" t="n">
        <v>67.7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178582</v>
      </c>
      <c r="B5291" t="inlineStr">
        <is>
          <t>268_SEQ</t>
        </is>
      </c>
      <c r="C5291" t="n">
        <v>5284</v>
      </c>
      <c r="D5291" s="5" t="n">
        <v>45847.75094907408</v>
      </c>
      <c r="E5291" s="5" t="n">
        <v>45847.75098379629</v>
      </c>
      <c r="F5291" t="n">
        <v>71.90000000000001</v>
      </c>
      <c r="G5291" t="n">
        <v>0</v>
      </c>
      <c r="H5291" t="n">
        <v>71.90000000000001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178583</v>
      </c>
      <c r="B5292" t="inlineStr">
        <is>
          <t>268_SEQ</t>
        </is>
      </c>
      <c r="C5292" t="n">
        <v>5285</v>
      </c>
      <c r="D5292" s="5" t="n">
        <v>45847.75098379629</v>
      </c>
      <c r="E5292" s="5" t="n">
        <v>45847.75103009259</v>
      </c>
      <c r="F5292" t="n">
        <v>79.3</v>
      </c>
      <c r="G5292" t="n">
        <v>0</v>
      </c>
      <c r="H5292" t="n">
        <v>79.3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178584</v>
      </c>
      <c r="B5293" t="inlineStr">
        <is>
          <t>268_SEQ</t>
        </is>
      </c>
      <c r="C5293" t="n">
        <v>5286</v>
      </c>
      <c r="D5293" s="5" t="n">
        <v>45847.75103009259</v>
      </c>
      <c r="E5293" s="5" t="n">
        <v>45847.75107638889</v>
      </c>
      <c r="F5293" t="n">
        <v>90</v>
      </c>
      <c r="G5293" t="n">
        <v>0</v>
      </c>
      <c r="H5293" t="n">
        <v>90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178585</v>
      </c>
      <c r="B5294" t="inlineStr">
        <is>
          <t>268_SEQ</t>
        </is>
      </c>
      <c r="C5294" t="n">
        <v>5287</v>
      </c>
      <c r="D5294" s="5" t="n">
        <v>45847.75107638889</v>
      </c>
      <c r="E5294" s="5" t="n">
        <v>45847.75112268519</v>
      </c>
      <c r="F5294" t="n">
        <v>106</v>
      </c>
      <c r="G5294" t="n">
        <v>0</v>
      </c>
      <c r="H5294" t="n">
        <v>106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178586</v>
      </c>
      <c r="B5295" t="inlineStr">
        <is>
          <t>268_SEQ</t>
        </is>
      </c>
      <c r="C5295" t="n">
        <v>5288</v>
      </c>
      <c r="D5295" s="5" t="n">
        <v>45847.75112268519</v>
      </c>
      <c r="E5295" s="5" t="n">
        <v>45847.75116898148</v>
      </c>
      <c r="F5295" t="n">
        <v>129</v>
      </c>
      <c r="G5295" t="n">
        <v>0</v>
      </c>
      <c r="H5295" t="n">
        <v>129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178587</v>
      </c>
      <c r="B5296" t="inlineStr">
        <is>
          <t>268_SEQ</t>
        </is>
      </c>
      <c r="C5296" t="n">
        <v>5289</v>
      </c>
      <c r="D5296" s="5" t="n">
        <v>45847.75116898148</v>
      </c>
      <c r="E5296" s="5" t="n">
        <v>45847.75121527778</v>
      </c>
      <c r="F5296" t="n">
        <v>157</v>
      </c>
      <c r="G5296" t="n">
        <v>0</v>
      </c>
      <c r="H5296" t="n">
        <v>157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178588</v>
      </c>
      <c r="B5297" t="inlineStr">
        <is>
          <t>268_SEQ</t>
        </is>
      </c>
      <c r="C5297" t="n">
        <v>5290</v>
      </c>
      <c r="D5297" s="5" t="n">
        <v>45847.75121527778</v>
      </c>
      <c r="E5297" s="5" t="n">
        <v>45847.75126157407</v>
      </c>
      <c r="F5297" t="n">
        <v>191</v>
      </c>
      <c r="G5297" t="n">
        <v>0</v>
      </c>
      <c r="H5297" t="n">
        <v>191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178589</v>
      </c>
      <c r="B5298" t="inlineStr">
        <is>
          <t>268_SEQ</t>
        </is>
      </c>
      <c r="C5298" t="n">
        <v>5291</v>
      </c>
      <c r="D5298" s="5" t="n">
        <v>45847.75126157407</v>
      </c>
      <c r="E5298" s="5" t="n">
        <v>45847.75130787037</v>
      </c>
      <c r="F5298" t="n">
        <v>228</v>
      </c>
      <c r="G5298" t="n">
        <v>0</v>
      </c>
      <c r="H5298" t="n">
        <v>228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178590</v>
      </c>
      <c r="B5299" t="inlineStr">
        <is>
          <t>268_SEQ</t>
        </is>
      </c>
      <c r="C5299" t="n">
        <v>5292</v>
      </c>
      <c r="D5299" s="5" t="n">
        <v>45847.75130787037</v>
      </c>
      <c r="E5299" s="5" t="n">
        <v>45847.75135416666</v>
      </c>
      <c r="F5299" t="n">
        <v>262</v>
      </c>
      <c r="G5299" t="n">
        <v>0</v>
      </c>
      <c r="H5299" t="n">
        <v>262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178591</v>
      </c>
      <c r="B5300" t="inlineStr">
        <is>
          <t>268_SEQ</t>
        </is>
      </c>
      <c r="C5300" t="n">
        <v>5293</v>
      </c>
      <c r="D5300" s="5" t="n">
        <v>45847.75135416666</v>
      </c>
      <c r="E5300" s="5" t="n">
        <v>45847.75140046296</v>
      </c>
      <c r="F5300" t="n">
        <v>263</v>
      </c>
      <c r="G5300" t="n">
        <v>0</v>
      </c>
      <c r="H5300" t="n">
        <v>263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178592</v>
      </c>
      <c r="B5301" t="inlineStr">
        <is>
          <t>268_SEQ</t>
        </is>
      </c>
      <c r="C5301" t="n">
        <v>5294</v>
      </c>
      <c r="D5301" s="5" t="n">
        <v>45847.75140046296</v>
      </c>
      <c r="E5301" s="5" t="n">
        <v>45847.75144675926</v>
      </c>
      <c r="F5301" t="n">
        <v>290</v>
      </c>
      <c r="G5301" t="n">
        <v>0</v>
      </c>
      <c r="H5301" t="n">
        <v>290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178593</v>
      </c>
      <c r="B5302" t="inlineStr">
        <is>
          <t>268_SEQ</t>
        </is>
      </c>
      <c r="C5302" t="n">
        <v>5295</v>
      </c>
      <c r="D5302" s="5" t="n">
        <v>45847.75144675926</v>
      </c>
      <c r="E5302" s="5" t="n">
        <v>45847.75149305556</v>
      </c>
      <c r="F5302" t="n">
        <v>308</v>
      </c>
      <c r="G5302" t="n">
        <v>0</v>
      </c>
      <c r="H5302" t="n">
        <v>308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178594</v>
      </c>
      <c r="B5303" t="inlineStr">
        <is>
          <t>268_SEQ</t>
        </is>
      </c>
      <c r="C5303" t="n">
        <v>5296</v>
      </c>
      <c r="D5303" s="5" t="n">
        <v>45847.75149305556</v>
      </c>
      <c r="E5303" s="5" t="n">
        <v>45847.75153935186</v>
      </c>
      <c r="F5303" t="n">
        <v>321</v>
      </c>
      <c r="G5303" t="n">
        <v>0</v>
      </c>
      <c r="H5303" t="n">
        <v>321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178595</v>
      </c>
      <c r="B5304" t="inlineStr">
        <is>
          <t>268_SEQ</t>
        </is>
      </c>
      <c r="C5304" t="n">
        <v>5297</v>
      </c>
      <c r="D5304" s="5" t="n">
        <v>45847.75153935186</v>
      </c>
      <c r="E5304" s="5" t="n">
        <v>45847.75158564815</v>
      </c>
      <c r="F5304" t="n">
        <v>327</v>
      </c>
      <c r="G5304" t="n">
        <v>0</v>
      </c>
      <c r="H5304" t="n">
        <v>327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178596</v>
      </c>
      <c r="B5305" t="inlineStr">
        <is>
          <t>268_SEQ</t>
        </is>
      </c>
      <c r="C5305" t="n">
        <v>5298</v>
      </c>
      <c r="D5305" s="5" t="n">
        <v>45847.75158564815</v>
      </c>
      <c r="E5305" s="5" t="n">
        <v>45847.75164351852</v>
      </c>
      <c r="F5305" t="n">
        <v>327</v>
      </c>
      <c r="G5305" t="n">
        <v>0</v>
      </c>
      <c r="H5305" t="n">
        <v>327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178597</v>
      </c>
      <c r="B5306" t="inlineStr">
        <is>
          <t>268_SEQ</t>
        </is>
      </c>
      <c r="C5306" t="n">
        <v>5299</v>
      </c>
      <c r="D5306" s="5" t="n">
        <v>45847.75164351852</v>
      </c>
      <c r="E5306" s="5" t="n">
        <v>45847.75167824074</v>
      </c>
      <c r="F5306" t="n">
        <v>322</v>
      </c>
      <c r="G5306" t="n">
        <v>0</v>
      </c>
      <c r="H5306" t="n">
        <v>322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178598</v>
      </c>
      <c r="B5307" t="inlineStr">
        <is>
          <t>268_SEQ</t>
        </is>
      </c>
      <c r="C5307" t="n">
        <v>5300</v>
      </c>
      <c r="D5307" s="5" t="n">
        <v>45847.75167824074</v>
      </c>
      <c r="E5307" s="5" t="n">
        <v>45847.75172453704</v>
      </c>
      <c r="F5307" t="n">
        <v>311</v>
      </c>
      <c r="G5307" t="n">
        <v>0</v>
      </c>
      <c r="H5307" t="n">
        <v>311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178599</v>
      </c>
      <c r="B5308" t="inlineStr">
        <is>
          <t>268_SEQ</t>
        </is>
      </c>
      <c r="C5308" t="n">
        <v>5301</v>
      </c>
      <c r="D5308" s="5" t="n">
        <v>45847.75172453704</v>
      </c>
      <c r="E5308" s="5" t="n">
        <v>45847.75177083333</v>
      </c>
      <c r="F5308" t="n">
        <v>297</v>
      </c>
      <c r="G5308" t="n">
        <v>0</v>
      </c>
      <c r="H5308" t="n">
        <v>297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178600</v>
      </c>
      <c r="B5309" t="inlineStr">
        <is>
          <t>268_SEQ</t>
        </is>
      </c>
      <c r="C5309" t="n">
        <v>5302</v>
      </c>
      <c r="D5309" s="5" t="n">
        <v>45847.75177083333</v>
      </c>
      <c r="E5309" s="5" t="n">
        <v>45847.75181712963</v>
      </c>
      <c r="F5309" t="n">
        <v>279</v>
      </c>
      <c r="G5309" t="n">
        <v>0</v>
      </c>
      <c r="H5309" t="n">
        <v>279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178601</v>
      </c>
      <c r="B5310" t="inlineStr">
        <is>
          <t>268_SEQ</t>
        </is>
      </c>
      <c r="C5310" t="n">
        <v>5303</v>
      </c>
      <c r="D5310" s="5" t="n">
        <v>45847.75181712963</v>
      </c>
      <c r="E5310" s="5" t="n">
        <v>45847.75186342592</v>
      </c>
      <c r="F5310" t="n">
        <v>259</v>
      </c>
      <c r="G5310" t="n">
        <v>0</v>
      </c>
      <c r="H5310" t="n">
        <v>259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178602</v>
      </c>
      <c r="B5311" t="inlineStr">
        <is>
          <t>268_SEQ</t>
        </is>
      </c>
      <c r="C5311" t="n">
        <v>5304</v>
      </c>
      <c r="D5311" s="5" t="n">
        <v>45847.75186342592</v>
      </c>
      <c r="E5311" s="5" t="n">
        <v>45847.75190972222</v>
      </c>
      <c r="F5311" t="n">
        <v>267</v>
      </c>
      <c r="G5311" t="n">
        <v>0</v>
      </c>
      <c r="H5311" t="n">
        <v>267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178603</v>
      </c>
      <c r="B5312" t="inlineStr">
        <is>
          <t>268_SEQ</t>
        </is>
      </c>
      <c r="C5312" t="n">
        <v>5305</v>
      </c>
      <c r="D5312" s="5" t="n">
        <v>45847.75190972222</v>
      </c>
      <c r="E5312" s="5" t="n">
        <v>45847.75195601852</v>
      </c>
      <c r="F5312" t="n">
        <v>243</v>
      </c>
      <c r="G5312" t="n">
        <v>0</v>
      </c>
      <c r="H5312" t="n">
        <v>243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178604</v>
      </c>
      <c r="B5313" t="inlineStr">
        <is>
          <t>268_SEQ</t>
        </is>
      </c>
      <c r="C5313" t="n">
        <v>5306</v>
      </c>
      <c r="D5313" s="5" t="n">
        <v>45847.75195601852</v>
      </c>
      <c r="E5313" s="5" t="n">
        <v>45847.75200231482</v>
      </c>
      <c r="F5313" t="n">
        <v>220</v>
      </c>
      <c r="G5313" t="n">
        <v>0</v>
      </c>
      <c r="H5313" t="n">
        <v>220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178605</v>
      </c>
      <c r="B5314" t="inlineStr">
        <is>
          <t>268_SEQ</t>
        </is>
      </c>
      <c r="C5314" t="n">
        <v>5307</v>
      </c>
      <c r="D5314" s="5" t="n">
        <v>45847.75200231482</v>
      </c>
      <c r="E5314" s="5" t="n">
        <v>45847.75204861111</v>
      </c>
      <c r="F5314" t="n">
        <v>198</v>
      </c>
      <c r="G5314" t="n">
        <v>0</v>
      </c>
      <c r="H5314" t="n">
        <v>198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178606</v>
      </c>
      <c r="B5315" t="inlineStr">
        <is>
          <t>268_SEQ</t>
        </is>
      </c>
      <c r="C5315" t="n">
        <v>5308</v>
      </c>
      <c r="D5315" s="5" t="n">
        <v>45847.75204861111</v>
      </c>
      <c r="E5315" s="5" t="n">
        <v>45847.75209490741</v>
      </c>
      <c r="F5315" t="n">
        <v>177</v>
      </c>
      <c r="G5315" t="n">
        <v>0</v>
      </c>
      <c r="H5315" t="n">
        <v>177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178607</v>
      </c>
      <c r="B5316" t="inlineStr">
        <is>
          <t>268_SEQ</t>
        </is>
      </c>
      <c r="C5316" t="n">
        <v>5309</v>
      </c>
      <c r="D5316" s="5" t="n">
        <v>45847.75209490741</v>
      </c>
      <c r="E5316" s="5" t="n">
        <v>45847.7521412037</v>
      </c>
      <c r="F5316" t="n">
        <v>159</v>
      </c>
      <c r="G5316" t="n">
        <v>0</v>
      </c>
      <c r="H5316" t="n">
        <v>159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178608</v>
      </c>
      <c r="B5317" t="inlineStr">
        <is>
          <t>268_SEQ</t>
        </is>
      </c>
      <c r="C5317" t="n">
        <v>5310</v>
      </c>
      <c r="D5317" s="5" t="n">
        <v>45847.7521412037</v>
      </c>
      <c r="E5317" s="5" t="n">
        <v>45847.7521875</v>
      </c>
      <c r="F5317" t="n">
        <v>143</v>
      </c>
      <c r="G5317" t="n">
        <v>0</v>
      </c>
      <c r="H5317" t="n">
        <v>143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178609</v>
      </c>
      <c r="B5318" t="inlineStr">
        <is>
          <t>268_SEQ</t>
        </is>
      </c>
      <c r="C5318" t="n">
        <v>5311</v>
      </c>
      <c r="D5318" s="5" t="n">
        <v>45847.7521875</v>
      </c>
      <c r="E5318" s="5" t="n">
        <v>45847.75223379629</v>
      </c>
      <c r="F5318" t="n">
        <v>129</v>
      </c>
      <c r="G5318" t="n">
        <v>0</v>
      </c>
      <c r="H5318" t="n">
        <v>129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178610</v>
      </c>
      <c r="B5319" t="inlineStr">
        <is>
          <t>268_SEQ</t>
        </is>
      </c>
      <c r="C5319" t="n">
        <v>5312</v>
      </c>
      <c r="D5319" s="5" t="n">
        <v>45847.75223379629</v>
      </c>
      <c r="E5319" s="5" t="n">
        <v>45847.75228009259</v>
      </c>
      <c r="F5319" t="n">
        <v>118</v>
      </c>
      <c r="G5319" t="n">
        <v>0</v>
      </c>
      <c r="H5319" t="n">
        <v>118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178611</v>
      </c>
      <c r="B5320" t="inlineStr">
        <is>
          <t>268_SEQ</t>
        </is>
      </c>
      <c r="C5320" t="n">
        <v>5313</v>
      </c>
      <c r="D5320" s="5" t="n">
        <v>45847.75228009259</v>
      </c>
      <c r="E5320" s="5" t="n">
        <v>45847.75233796296</v>
      </c>
      <c r="F5320" t="n">
        <v>108</v>
      </c>
      <c r="G5320" t="n">
        <v>0</v>
      </c>
      <c r="H5320" t="n">
        <v>108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178612</v>
      </c>
      <c r="B5321" t="inlineStr">
        <is>
          <t>268_SEQ</t>
        </is>
      </c>
      <c r="C5321" t="n">
        <v>5314</v>
      </c>
      <c r="D5321" s="5" t="n">
        <v>45847.75233796296</v>
      </c>
      <c r="E5321" s="5" t="n">
        <v>45847.75237268519</v>
      </c>
      <c r="F5321" t="n">
        <v>99.90000000000001</v>
      </c>
      <c r="G5321" t="n">
        <v>0</v>
      </c>
      <c r="H5321" t="n">
        <v>99.90000000000001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178613</v>
      </c>
      <c r="B5322" t="inlineStr">
        <is>
          <t>268_SEQ</t>
        </is>
      </c>
      <c r="C5322" t="n">
        <v>5315</v>
      </c>
      <c r="D5322" s="5" t="n">
        <v>45847.75237268519</v>
      </c>
      <c r="E5322" s="5" t="n">
        <v>45847.75241898148</v>
      </c>
      <c r="F5322" t="n">
        <v>93.8</v>
      </c>
      <c r="G5322" t="n">
        <v>0</v>
      </c>
      <c r="H5322" t="n">
        <v>93.8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178614</v>
      </c>
      <c r="B5323" t="inlineStr">
        <is>
          <t>268_SEQ</t>
        </is>
      </c>
      <c r="C5323" t="n">
        <v>5316</v>
      </c>
      <c r="D5323" s="5" t="n">
        <v>45847.75241898148</v>
      </c>
      <c r="E5323" s="5" t="n">
        <v>45847.75246527778</v>
      </c>
      <c r="F5323" t="n">
        <v>88.5</v>
      </c>
      <c r="G5323" t="n">
        <v>0</v>
      </c>
      <c r="H5323" t="n">
        <v>88.5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178615</v>
      </c>
      <c r="B5324" t="inlineStr">
        <is>
          <t>268_SEQ</t>
        </is>
      </c>
      <c r="C5324" t="n">
        <v>5317</v>
      </c>
      <c r="D5324" s="5" t="n">
        <v>45847.75246527778</v>
      </c>
      <c r="E5324" s="5" t="n">
        <v>45847.75251157407</v>
      </c>
      <c r="F5324" t="n">
        <v>84.3</v>
      </c>
      <c r="G5324" t="n">
        <v>0</v>
      </c>
      <c r="H5324" t="n">
        <v>84.3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178616</v>
      </c>
      <c r="B5325" t="inlineStr">
        <is>
          <t>268_SEQ</t>
        </is>
      </c>
      <c r="C5325" t="n">
        <v>5318</v>
      </c>
      <c r="D5325" s="5" t="n">
        <v>45847.75251157407</v>
      </c>
      <c r="E5325" s="5" t="n">
        <v>45847.75255787037</v>
      </c>
      <c r="F5325" t="n">
        <v>81</v>
      </c>
      <c r="G5325" t="n">
        <v>0</v>
      </c>
      <c r="H5325" t="n">
        <v>81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178617</v>
      </c>
      <c r="B5326" t="inlineStr">
        <is>
          <t>268_SEQ</t>
        </is>
      </c>
      <c r="C5326" t="n">
        <v>5319</v>
      </c>
      <c r="D5326" s="5" t="n">
        <v>45847.75255787037</v>
      </c>
      <c r="E5326" s="5" t="n">
        <v>45847.75260416666</v>
      </c>
      <c r="F5326" t="n">
        <v>78.2</v>
      </c>
      <c r="G5326" t="n">
        <v>0</v>
      </c>
      <c r="H5326" t="n">
        <v>78.2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178618</v>
      </c>
      <c r="B5327" t="inlineStr">
        <is>
          <t>268_SEQ</t>
        </is>
      </c>
      <c r="C5327" t="n">
        <v>5320</v>
      </c>
      <c r="D5327" s="5" t="n">
        <v>45847.75260416666</v>
      </c>
      <c r="E5327" s="5" t="n">
        <v>45847.75265046296</v>
      </c>
      <c r="F5327" t="n">
        <v>76.09999999999999</v>
      </c>
      <c r="G5327" t="n">
        <v>0</v>
      </c>
      <c r="H5327" t="n">
        <v>76.09999999999999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178619</v>
      </c>
      <c r="B5328" t="inlineStr">
        <is>
          <t>268_SEQ</t>
        </is>
      </c>
      <c r="C5328" t="n">
        <v>5321</v>
      </c>
      <c r="D5328" s="5" t="n">
        <v>45847.75265046296</v>
      </c>
      <c r="E5328" s="5" t="n">
        <v>45847.75269675926</v>
      </c>
      <c r="F5328" t="n">
        <v>74.3</v>
      </c>
      <c r="G5328" t="n">
        <v>0</v>
      </c>
      <c r="H5328" t="n">
        <v>74.3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178620</v>
      </c>
      <c r="B5329" t="inlineStr">
        <is>
          <t>268_SEQ</t>
        </is>
      </c>
      <c r="C5329" t="n">
        <v>5322</v>
      </c>
      <c r="D5329" s="5" t="n">
        <v>45847.75269675926</v>
      </c>
      <c r="E5329" s="5" t="n">
        <v>45847.75274305556</v>
      </c>
      <c r="F5329" t="n">
        <v>72.8</v>
      </c>
      <c r="G5329" t="n">
        <v>0</v>
      </c>
      <c r="H5329" t="n">
        <v>72.8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178621</v>
      </c>
      <c r="B5330" t="inlineStr">
        <is>
          <t>268_SEQ</t>
        </is>
      </c>
      <c r="C5330" t="n">
        <v>5323</v>
      </c>
      <c r="D5330" s="5" t="n">
        <v>45847.75274305556</v>
      </c>
      <c r="E5330" s="5" t="n">
        <v>45847.75278935185</v>
      </c>
      <c r="F5330" t="n">
        <v>71.5</v>
      </c>
      <c r="G5330" t="n">
        <v>0</v>
      </c>
      <c r="H5330" t="n">
        <v>71.5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178622</v>
      </c>
      <c r="B5331" t="inlineStr">
        <is>
          <t>268_SEQ</t>
        </is>
      </c>
      <c r="C5331" t="n">
        <v>5324</v>
      </c>
      <c r="D5331" s="5" t="n">
        <v>45847.75278935185</v>
      </c>
      <c r="E5331" s="5" t="n">
        <v>45847.75283564815</v>
      </c>
      <c r="F5331" t="n">
        <v>70.5</v>
      </c>
      <c r="G5331" t="n">
        <v>0</v>
      </c>
      <c r="H5331" t="n">
        <v>70.5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178623</v>
      </c>
      <c r="B5332" t="inlineStr">
        <is>
          <t>268_SEQ</t>
        </is>
      </c>
      <c r="C5332" t="n">
        <v>5325</v>
      </c>
      <c r="D5332" s="5" t="n">
        <v>45847.75283564815</v>
      </c>
      <c r="E5332" s="5" t="n">
        <v>45847.75288194444</v>
      </c>
      <c r="F5332" t="n">
        <v>69.5</v>
      </c>
      <c r="G5332" t="n">
        <v>0</v>
      </c>
      <c r="H5332" t="n">
        <v>69.5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178624</v>
      </c>
      <c r="B5333" t="inlineStr">
        <is>
          <t>268_SEQ</t>
        </is>
      </c>
      <c r="C5333" t="n">
        <v>5326</v>
      </c>
      <c r="D5333" s="5" t="n">
        <v>45847.75288194444</v>
      </c>
      <c r="E5333" s="5" t="n">
        <v>45847.75292824074</v>
      </c>
      <c r="F5333" t="n">
        <v>68.7</v>
      </c>
      <c r="G5333" t="n">
        <v>0</v>
      </c>
      <c r="H5333" t="n">
        <v>68.7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178625</v>
      </c>
      <c r="B5334" t="inlineStr">
        <is>
          <t>268_SEQ</t>
        </is>
      </c>
      <c r="C5334" t="n">
        <v>5327</v>
      </c>
      <c r="D5334" s="5" t="n">
        <v>45847.75292824074</v>
      </c>
      <c r="E5334" s="5" t="n">
        <v>45847.75297453703</v>
      </c>
      <c r="F5334" t="n">
        <v>68</v>
      </c>
      <c r="G5334" t="n">
        <v>0</v>
      </c>
      <c r="H5334" t="n">
        <v>68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178626</v>
      </c>
      <c r="B5335" t="inlineStr">
        <is>
          <t>268_SEQ</t>
        </is>
      </c>
      <c r="C5335" t="n">
        <v>5328</v>
      </c>
      <c r="D5335" s="5" t="n">
        <v>45847.75297453703</v>
      </c>
      <c r="E5335" s="5" t="n">
        <v>45847.75303240741</v>
      </c>
      <c r="F5335" t="n">
        <v>67.40000000000001</v>
      </c>
      <c r="G5335" t="n">
        <v>0</v>
      </c>
      <c r="H5335" t="n">
        <v>67.40000000000001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178627</v>
      </c>
      <c r="B5336" t="inlineStr">
        <is>
          <t>268_SEQ</t>
        </is>
      </c>
      <c r="C5336" t="n">
        <v>5329</v>
      </c>
      <c r="D5336" s="5" t="n">
        <v>45847.75303240741</v>
      </c>
      <c r="E5336" s="5" t="n">
        <v>45847.75306712963</v>
      </c>
      <c r="F5336" t="n">
        <v>66.8</v>
      </c>
      <c r="G5336" t="n">
        <v>0</v>
      </c>
      <c r="H5336" t="n">
        <v>66.8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178628</v>
      </c>
      <c r="B5337" t="inlineStr">
        <is>
          <t>268_SEQ</t>
        </is>
      </c>
      <c r="C5337" t="n">
        <v>5330</v>
      </c>
      <c r="D5337" s="5" t="n">
        <v>45847.75306712963</v>
      </c>
      <c r="E5337" s="5" t="n">
        <v>45847.75311342593</v>
      </c>
      <c r="F5337" t="n">
        <v>66.40000000000001</v>
      </c>
      <c r="G5337" t="n">
        <v>0</v>
      </c>
      <c r="H5337" t="n">
        <v>66.40000000000001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178629</v>
      </c>
      <c r="B5338" t="inlineStr">
        <is>
          <t>268_SEQ</t>
        </is>
      </c>
      <c r="C5338" t="n">
        <v>5331</v>
      </c>
      <c r="D5338" s="5" t="n">
        <v>45847.75311342593</v>
      </c>
      <c r="E5338" s="5" t="n">
        <v>45847.75315972222</v>
      </c>
      <c r="F5338" t="n">
        <v>66.09999999999999</v>
      </c>
      <c r="G5338" t="n">
        <v>0</v>
      </c>
      <c r="H5338" t="n">
        <v>66.09999999999999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178630</v>
      </c>
      <c r="B5339" t="inlineStr">
        <is>
          <t>268_SEQ</t>
        </is>
      </c>
      <c r="C5339" t="n">
        <v>5332</v>
      </c>
      <c r="D5339" s="5" t="n">
        <v>45847.75315972222</v>
      </c>
      <c r="E5339" s="5" t="n">
        <v>45847.75320601852</v>
      </c>
      <c r="F5339" t="n">
        <v>65.90000000000001</v>
      </c>
      <c r="G5339" t="n">
        <v>0</v>
      </c>
      <c r="H5339" t="n">
        <v>65.90000000000001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178631</v>
      </c>
      <c r="B5340" t="inlineStr">
        <is>
          <t>268_SEQ</t>
        </is>
      </c>
      <c r="C5340" t="n">
        <v>5333</v>
      </c>
      <c r="D5340" s="5" t="n">
        <v>45847.75320601852</v>
      </c>
      <c r="E5340" s="5" t="n">
        <v>45847.75325231482</v>
      </c>
      <c r="F5340" t="n">
        <v>65.59999999999999</v>
      </c>
      <c r="G5340" t="n">
        <v>0</v>
      </c>
      <c r="H5340" t="n">
        <v>65.59999999999999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178632</v>
      </c>
      <c r="B5341" t="inlineStr">
        <is>
          <t>268_SEQ</t>
        </is>
      </c>
      <c r="C5341" t="n">
        <v>5334</v>
      </c>
      <c r="D5341" s="5" t="n">
        <v>45847.75325231482</v>
      </c>
      <c r="E5341" s="5" t="n">
        <v>45847.75329861111</v>
      </c>
      <c r="F5341" t="n">
        <v>65.40000000000001</v>
      </c>
      <c r="G5341" t="n">
        <v>0</v>
      </c>
      <c r="H5341" t="n">
        <v>65.40000000000001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178633</v>
      </c>
      <c r="B5342" t="inlineStr">
        <is>
          <t>268_SEQ</t>
        </is>
      </c>
      <c r="C5342" t="n">
        <v>5335</v>
      </c>
      <c r="D5342" s="5" t="n">
        <v>45847.75329861111</v>
      </c>
      <c r="E5342" s="5" t="n">
        <v>45847.75334490741</v>
      </c>
      <c r="F5342" t="n">
        <v>65.2</v>
      </c>
      <c r="G5342" t="n">
        <v>0</v>
      </c>
      <c r="H5342" t="n">
        <v>65.2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178634</v>
      </c>
      <c r="B5343" t="inlineStr">
        <is>
          <t>268_SEQ</t>
        </is>
      </c>
      <c r="C5343" t="n">
        <v>5336</v>
      </c>
      <c r="D5343" s="5" t="n">
        <v>45847.75334490741</v>
      </c>
      <c r="E5343" s="5" t="n">
        <v>45847.7533912037</v>
      </c>
      <c r="F5343" t="n">
        <v>65</v>
      </c>
      <c r="G5343" t="n">
        <v>0</v>
      </c>
      <c r="H5343" t="n">
        <v>65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178635</v>
      </c>
      <c r="B5344" t="inlineStr">
        <is>
          <t>268_SEQ</t>
        </is>
      </c>
      <c r="C5344" t="n">
        <v>5337</v>
      </c>
      <c r="D5344" s="5" t="n">
        <v>45847.7533912037</v>
      </c>
      <c r="E5344" s="5" t="n">
        <v>45847.7534375</v>
      </c>
      <c r="F5344" t="n">
        <v>64.8</v>
      </c>
      <c r="G5344" t="n">
        <v>0</v>
      </c>
      <c r="H5344" t="n">
        <v>64.8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178636</v>
      </c>
      <c r="B5345" t="inlineStr">
        <is>
          <t>268_SEQ</t>
        </is>
      </c>
      <c r="C5345" t="n">
        <v>5338</v>
      </c>
      <c r="D5345" s="5" t="n">
        <v>45847.7534375</v>
      </c>
      <c r="E5345" s="5" t="n">
        <v>45847.7534837963</v>
      </c>
      <c r="F5345" t="n">
        <v>64.59999999999999</v>
      </c>
      <c r="G5345" t="n">
        <v>0</v>
      </c>
      <c r="H5345" t="n">
        <v>64.59999999999999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178637</v>
      </c>
      <c r="B5346" t="inlineStr">
        <is>
          <t>268_SEQ</t>
        </is>
      </c>
      <c r="C5346" t="n">
        <v>5339</v>
      </c>
      <c r="D5346" s="5" t="n">
        <v>45847.7534837963</v>
      </c>
      <c r="E5346" s="5" t="n">
        <v>45847.7535300926</v>
      </c>
      <c r="F5346" t="n">
        <v>64.5</v>
      </c>
      <c r="G5346" t="n">
        <v>0</v>
      </c>
      <c r="H5346" t="n">
        <v>64.5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178638</v>
      </c>
      <c r="B5347" t="inlineStr">
        <is>
          <t>268_SEQ</t>
        </is>
      </c>
      <c r="C5347" t="n">
        <v>5340</v>
      </c>
      <c r="D5347" s="5" t="n">
        <v>45847.7535300926</v>
      </c>
      <c r="E5347" s="5" t="n">
        <v>45847.75357638889</v>
      </c>
      <c r="F5347" t="n">
        <v>64.40000000000001</v>
      </c>
      <c r="G5347" t="n">
        <v>0</v>
      </c>
      <c r="H5347" t="n">
        <v>64.40000000000001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178639</v>
      </c>
      <c r="B5348" t="inlineStr">
        <is>
          <t>268_SEQ</t>
        </is>
      </c>
      <c r="C5348" t="n">
        <v>5341</v>
      </c>
      <c r="D5348" s="5" t="n">
        <v>45847.75357638889</v>
      </c>
      <c r="E5348" s="5" t="n">
        <v>45847.75362268519</v>
      </c>
      <c r="F5348" t="n">
        <v>64.3</v>
      </c>
      <c r="G5348" t="n">
        <v>0</v>
      </c>
      <c r="H5348" t="n">
        <v>64.3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178640</v>
      </c>
      <c r="B5349" t="inlineStr">
        <is>
          <t>268_SEQ</t>
        </is>
      </c>
      <c r="C5349" t="n">
        <v>5342</v>
      </c>
      <c r="D5349" s="5" t="n">
        <v>45847.75362268519</v>
      </c>
      <c r="E5349" s="5" t="n">
        <v>45847.75366898148</v>
      </c>
      <c r="F5349" t="n">
        <v>64.09999999999999</v>
      </c>
      <c r="G5349" t="n">
        <v>0</v>
      </c>
      <c r="H5349" t="n">
        <v>64.09999999999999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178641</v>
      </c>
      <c r="B5350" t="inlineStr">
        <is>
          <t>268_SEQ</t>
        </is>
      </c>
      <c r="C5350" t="n">
        <v>5343</v>
      </c>
      <c r="D5350" s="5" t="n">
        <v>45847.75366898148</v>
      </c>
      <c r="E5350" s="5" t="n">
        <v>45847.75372685185</v>
      </c>
      <c r="F5350" t="n">
        <v>63.9</v>
      </c>
      <c r="G5350" t="n">
        <v>0</v>
      </c>
      <c r="H5350" t="n">
        <v>63.9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178642</v>
      </c>
      <c r="B5351" t="inlineStr">
        <is>
          <t>268_SEQ</t>
        </is>
      </c>
      <c r="C5351" t="n">
        <v>5344</v>
      </c>
      <c r="D5351" s="5" t="n">
        <v>45847.75372685185</v>
      </c>
      <c r="E5351" s="5" t="n">
        <v>45847.75376157407</v>
      </c>
      <c r="F5351" t="n">
        <v>63.6</v>
      </c>
      <c r="G5351" t="n">
        <v>0</v>
      </c>
      <c r="H5351" t="n">
        <v>63.6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178643</v>
      </c>
      <c r="B5352" t="inlineStr">
        <is>
          <t>268_SEQ</t>
        </is>
      </c>
      <c r="C5352" t="n">
        <v>5345</v>
      </c>
      <c r="D5352" s="5" t="n">
        <v>45847.75376157407</v>
      </c>
      <c r="E5352" s="5" t="n">
        <v>45847.75380787037</v>
      </c>
      <c r="F5352" t="n">
        <v>63.5</v>
      </c>
      <c r="G5352" t="n">
        <v>0</v>
      </c>
      <c r="H5352" t="n">
        <v>63.5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178644</v>
      </c>
      <c r="B5353" t="inlineStr">
        <is>
          <t>268_SEQ</t>
        </is>
      </c>
      <c r="C5353" t="n">
        <v>5346</v>
      </c>
      <c r="D5353" s="5" t="n">
        <v>45847.75380787037</v>
      </c>
      <c r="E5353" s="5" t="n">
        <v>45847.75385416667</v>
      </c>
      <c r="F5353" t="n">
        <v>63.3</v>
      </c>
      <c r="G5353" t="n">
        <v>0</v>
      </c>
      <c r="H5353" t="n">
        <v>63.3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178645</v>
      </c>
      <c r="B5354" t="inlineStr">
        <is>
          <t>268_SEQ</t>
        </is>
      </c>
      <c r="C5354" t="n">
        <v>5347</v>
      </c>
      <c r="D5354" s="5" t="n">
        <v>45847.75385416667</v>
      </c>
      <c r="E5354" s="5" t="n">
        <v>45847.75390046297</v>
      </c>
      <c r="F5354" t="n">
        <v>63.3</v>
      </c>
      <c r="G5354" t="n">
        <v>0</v>
      </c>
      <c r="H5354" t="n">
        <v>63.3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178646</v>
      </c>
      <c r="B5355" t="inlineStr">
        <is>
          <t>268_SEQ</t>
        </is>
      </c>
      <c r="C5355" t="n">
        <v>5348</v>
      </c>
      <c r="D5355" s="5" t="n">
        <v>45847.75390046297</v>
      </c>
      <c r="E5355" s="5" t="n">
        <v>45847.75394675926</v>
      </c>
      <c r="F5355" t="n">
        <v>63.2</v>
      </c>
      <c r="G5355" t="n">
        <v>0</v>
      </c>
      <c r="H5355" t="n">
        <v>63.2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178647</v>
      </c>
      <c r="B5356" t="inlineStr">
        <is>
          <t>268_SEQ</t>
        </is>
      </c>
      <c r="C5356" t="n">
        <v>5349</v>
      </c>
      <c r="D5356" s="5" t="n">
        <v>45847.75394675926</v>
      </c>
      <c r="E5356" s="5" t="n">
        <v>45847.75399305556</v>
      </c>
      <c r="F5356" t="n">
        <v>63.3</v>
      </c>
      <c r="G5356" t="n">
        <v>0</v>
      </c>
      <c r="H5356" t="n">
        <v>63.3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178648</v>
      </c>
      <c r="B5357" t="inlineStr">
        <is>
          <t>268_SEQ</t>
        </is>
      </c>
      <c r="C5357" t="n">
        <v>5350</v>
      </c>
      <c r="D5357" s="5" t="n">
        <v>45847.75399305556</v>
      </c>
      <c r="E5357" s="5" t="n">
        <v>45847.75403935185</v>
      </c>
      <c r="F5357" t="n">
        <v>63.3</v>
      </c>
      <c r="G5357" t="n">
        <v>0</v>
      </c>
      <c r="H5357" t="n">
        <v>63.3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178649</v>
      </c>
      <c r="B5358" t="inlineStr">
        <is>
          <t>268_SEQ</t>
        </is>
      </c>
      <c r="C5358" t="n">
        <v>5351</v>
      </c>
      <c r="D5358" s="5" t="n">
        <v>45847.75403935185</v>
      </c>
      <c r="E5358" s="5" t="n">
        <v>45847.75408564815</v>
      </c>
      <c r="F5358" t="n">
        <v>63.2</v>
      </c>
      <c r="G5358" t="n">
        <v>0</v>
      </c>
      <c r="H5358" t="n">
        <v>63.2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178650</v>
      </c>
      <c r="B5359" t="inlineStr">
        <is>
          <t>268_SEQ</t>
        </is>
      </c>
      <c r="C5359" t="n">
        <v>5352</v>
      </c>
      <c r="D5359" s="5" t="n">
        <v>45847.75408564815</v>
      </c>
      <c r="E5359" s="5" t="n">
        <v>45847.75413194444</v>
      </c>
      <c r="F5359" t="n">
        <v>63.3</v>
      </c>
      <c r="G5359" t="n">
        <v>0</v>
      </c>
      <c r="H5359" t="n">
        <v>63.3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178651</v>
      </c>
      <c r="B5360" t="inlineStr">
        <is>
          <t>268_SEQ</t>
        </is>
      </c>
      <c r="C5360" t="n">
        <v>5353</v>
      </c>
      <c r="D5360" s="5" t="n">
        <v>45847.75413194444</v>
      </c>
      <c r="E5360" s="5" t="n">
        <v>45847.75417824074</v>
      </c>
      <c r="F5360" t="n">
        <v>63.3</v>
      </c>
      <c r="G5360" t="n">
        <v>0</v>
      </c>
      <c r="H5360" t="n">
        <v>63.3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178652</v>
      </c>
      <c r="B5361" t="inlineStr">
        <is>
          <t>268_SEQ</t>
        </is>
      </c>
      <c r="C5361" t="n">
        <v>5354</v>
      </c>
      <c r="D5361" s="5" t="n">
        <v>45847.75417824074</v>
      </c>
      <c r="E5361" s="5" t="n">
        <v>45847.75422453704</v>
      </c>
      <c r="F5361" t="n">
        <v>63.2</v>
      </c>
      <c r="G5361" t="n">
        <v>0</v>
      </c>
      <c r="H5361" t="n">
        <v>63.2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178653</v>
      </c>
      <c r="B5362" t="inlineStr">
        <is>
          <t>268_SEQ</t>
        </is>
      </c>
      <c r="C5362" t="n">
        <v>5355</v>
      </c>
      <c r="D5362" s="5" t="n">
        <v>45847.75422453704</v>
      </c>
      <c r="E5362" s="5" t="n">
        <v>45847.75427083333</v>
      </c>
      <c r="F5362" t="n">
        <v>63.2</v>
      </c>
      <c r="G5362" t="n">
        <v>0</v>
      </c>
      <c r="H5362" t="n">
        <v>63.2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178654</v>
      </c>
      <c r="B5363" t="inlineStr">
        <is>
          <t>268_SEQ</t>
        </is>
      </c>
      <c r="C5363" t="n">
        <v>5356</v>
      </c>
      <c r="D5363" s="5" t="n">
        <v>45847.75427083333</v>
      </c>
      <c r="E5363" s="5" t="n">
        <v>45847.75431712963</v>
      </c>
      <c r="F5363" t="n">
        <v>63.1</v>
      </c>
      <c r="G5363" t="n">
        <v>0</v>
      </c>
      <c r="H5363" t="n">
        <v>63.1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178655</v>
      </c>
      <c r="B5364" t="inlineStr">
        <is>
          <t>268_SEQ</t>
        </is>
      </c>
      <c r="C5364" t="n">
        <v>5357</v>
      </c>
      <c r="D5364" s="5" t="n">
        <v>45847.75431712963</v>
      </c>
      <c r="E5364" s="5" t="n">
        <v>45847.75436342593</v>
      </c>
      <c r="F5364" t="n">
        <v>63.1</v>
      </c>
      <c r="G5364" t="n">
        <v>0</v>
      </c>
      <c r="H5364" t="n">
        <v>63.1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178656</v>
      </c>
      <c r="B5365" t="inlineStr">
        <is>
          <t>268_SEQ</t>
        </is>
      </c>
      <c r="C5365" t="n">
        <v>5358</v>
      </c>
      <c r="D5365" s="5" t="n">
        <v>45847.75436342593</v>
      </c>
      <c r="E5365" s="5" t="n">
        <v>45847.7544212963</v>
      </c>
      <c r="F5365" t="n">
        <v>63</v>
      </c>
      <c r="G5365" t="n">
        <v>0</v>
      </c>
      <c r="H5365" t="n">
        <v>63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178657</v>
      </c>
      <c r="B5366" t="inlineStr">
        <is>
          <t>268_SEQ</t>
        </is>
      </c>
      <c r="C5366" t="n">
        <v>5359</v>
      </c>
      <c r="D5366" s="5" t="n">
        <v>45847.7544212963</v>
      </c>
      <c r="E5366" s="5" t="n">
        <v>45847.75445601852</v>
      </c>
      <c r="F5366" t="n">
        <v>63.1</v>
      </c>
      <c r="G5366" t="n">
        <v>0</v>
      </c>
      <c r="H5366" t="n">
        <v>63.1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178658</v>
      </c>
      <c r="B5367" t="inlineStr">
        <is>
          <t>268_SEQ</t>
        </is>
      </c>
      <c r="C5367" t="n">
        <v>5360</v>
      </c>
      <c r="D5367" s="5" t="n">
        <v>45847.75445601852</v>
      </c>
      <c r="E5367" s="5" t="n">
        <v>45847.75450231481</v>
      </c>
      <c r="F5367" t="n">
        <v>63.1</v>
      </c>
      <c r="G5367" t="n">
        <v>0</v>
      </c>
      <c r="H5367" t="n">
        <v>63.1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178659</v>
      </c>
      <c r="B5368" t="inlineStr">
        <is>
          <t>268_SEQ</t>
        </is>
      </c>
      <c r="C5368" t="n">
        <v>5361</v>
      </c>
      <c r="D5368" s="5" t="n">
        <v>45847.75450231481</v>
      </c>
      <c r="E5368" s="5" t="n">
        <v>45847.75454861111</v>
      </c>
      <c r="F5368" t="n">
        <v>63.2</v>
      </c>
      <c r="G5368" t="n">
        <v>0</v>
      </c>
      <c r="H5368" t="n">
        <v>63.2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178660</v>
      </c>
      <c r="B5369" t="inlineStr">
        <is>
          <t>268_SEQ</t>
        </is>
      </c>
      <c r="C5369" t="n">
        <v>5362</v>
      </c>
      <c r="D5369" s="5" t="n">
        <v>45847.75454861111</v>
      </c>
      <c r="E5369" s="5" t="n">
        <v>45847.7545949074</v>
      </c>
      <c r="F5369" t="n">
        <v>63.3</v>
      </c>
      <c r="G5369" t="n">
        <v>0</v>
      </c>
      <c r="H5369" t="n">
        <v>63.3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178661</v>
      </c>
      <c r="B5370" t="inlineStr">
        <is>
          <t>268_SEQ</t>
        </is>
      </c>
      <c r="C5370" t="n">
        <v>5363</v>
      </c>
      <c r="D5370" s="5" t="n">
        <v>45847.7545949074</v>
      </c>
      <c r="E5370" s="5" t="n">
        <v>45847.7546412037</v>
      </c>
      <c r="F5370" t="n">
        <v>63.5</v>
      </c>
      <c r="G5370" t="n">
        <v>0</v>
      </c>
      <c r="H5370" t="n">
        <v>63.5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178662</v>
      </c>
      <c r="B5371" t="inlineStr">
        <is>
          <t>268_SEQ</t>
        </is>
      </c>
      <c r="C5371" t="n">
        <v>5364</v>
      </c>
      <c r="D5371" s="5" t="n">
        <v>45847.7546412037</v>
      </c>
      <c r="E5371" s="5" t="n">
        <v>45847.7546875</v>
      </c>
      <c r="F5371" t="n">
        <v>63.6</v>
      </c>
      <c r="G5371" t="n">
        <v>0</v>
      </c>
      <c r="H5371" t="n">
        <v>63.6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178663</v>
      </c>
      <c r="B5372" t="inlineStr">
        <is>
          <t>268_SEQ</t>
        </is>
      </c>
      <c r="C5372" t="n">
        <v>5365</v>
      </c>
      <c r="D5372" s="5" t="n">
        <v>45847.7546875</v>
      </c>
      <c r="E5372" s="5" t="n">
        <v>45847.7547337963</v>
      </c>
      <c r="F5372" t="n">
        <v>63.7</v>
      </c>
      <c r="G5372" t="n">
        <v>0</v>
      </c>
      <c r="H5372" t="n">
        <v>63.7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178664</v>
      </c>
      <c r="B5373" t="inlineStr">
        <is>
          <t>268_SEQ</t>
        </is>
      </c>
      <c r="C5373" t="n">
        <v>5366</v>
      </c>
      <c r="D5373" s="5" t="n">
        <v>45847.7547337963</v>
      </c>
      <c r="E5373" s="5" t="n">
        <v>45847.75478009259</v>
      </c>
      <c r="F5373" t="n">
        <v>63.8</v>
      </c>
      <c r="G5373" t="n">
        <v>0</v>
      </c>
      <c r="H5373" t="n">
        <v>63.8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178665</v>
      </c>
      <c r="B5374" t="inlineStr">
        <is>
          <t>268_SEQ</t>
        </is>
      </c>
      <c r="C5374" t="n">
        <v>5367</v>
      </c>
      <c r="D5374" s="5" t="n">
        <v>45847.75478009259</v>
      </c>
      <c r="E5374" s="5" t="n">
        <v>45847.75482638889</v>
      </c>
      <c r="F5374" t="n">
        <v>63.8</v>
      </c>
      <c r="G5374" t="n">
        <v>0</v>
      </c>
      <c r="H5374" t="n">
        <v>63.8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178666</v>
      </c>
      <c r="B5375" t="inlineStr">
        <is>
          <t>268_SEQ</t>
        </is>
      </c>
      <c r="C5375" t="n">
        <v>5368</v>
      </c>
      <c r="D5375" s="5" t="n">
        <v>45847.75482638889</v>
      </c>
      <c r="E5375" s="5" t="n">
        <v>45847.75487268518</v>
      </c>
      <c r="F5375" t="n">
        <v>63.8</v>
      </c>
      <c r="G5375" t="n">
        <v>0</v>
      </c>
      <c r="H5375" t="n">
        <v>63.8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178667</v>
      </c>
      <c r="B5376" t="inlineStr">
        <is>
          <t>268_SEQ</t>
        </is>
      </c>
      <c r="C5376" t="n">
        <v>5369</v>
      </c>
      <c r="D5376" s="5" t="n">
        <v>45847.75487268518</v>
      </c>
      <c r="E5376" s="5" t="n">
        <v>45847.75491898148</v>
      </c>
      <c r="F5376" t="n">
        <v>63.7</v>
      </c>
      <c r="G5376" t="n">
        <v>0</v>
      </c>
      <c r="H5376" t="n">
        <v>63.7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178668</v>
      </c>
      <c r="B5377" t="inlineStr">
        <is>
          <t>268_SEQ</t>
        </is>
      </c>
      <c r="C5377" t="n">
        <v>5370</v>
      </c>
      <c r="D5377" s="5" t="n">
        <v>45847.75491898148</v>
      </c>
      <c r="E5377" s="5" t="n">
        <v>45847.75496527777</v>
      </c>
      <c r="F5377" t="n">
        <v>63.7</v>
      </c>
      <c r="G5377" t="n">
        <v>0</v>
      </c>
      <c r="H5377" t="n">
        <v>63.7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178669</v>
      </c>
      <c r="B5378" t="inlineStr">
        <is>
          <t>268_SEQ</t>
        </is>
      </c>
      <c r="C5378" t="n">
        <v>5371</v>
      </c>
      <c r="D5378" s="5" t="n">
        <v>45847.75496527777</v>
      </c>
      <c r="E5378" s="5" t="n">
        <v>45847.75501157407</v>
      </c>
      <c r="F5378" t="n">
        <v>63.6</v>
      </c>
      <c r="G5378" t="n">
        <v>0</v>
      </c>
      <c r="H5378" t="n">
        <v>63.6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178670</v>
      </c>
      <c r="B5379" t="inlineStr">
        <is>
          <t>268_SEQ</t>
        </is>
      </c>
      <c r="C5379" t="n">
        <v>5372</v>
      </c>
      <c r="D5379" s="5" t="n">
        <v>45847.75501157407</v>
      </c>
      <c r="E5379" s="5" t="n">
        <v>45847.75505787037</v>
      </c>
      <c r="F5379" t="n">
        <v>63.5</v>
      </c>
      <c r="G5379" t="n">
        <v>0</v>
      </c>
      <c r="H5379" t="n">
        <v>63.5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178671</v>
      </c>
      <c r="B5380" t="inlineStr">
        <is>
          <t>268_SEQ</t>
        </is>
      </c>
      <c r="C5380" t="n">
        <v>5373</v>
      </c>
      <c r="D5380" s="5" t="n">
        <v>45847.75505787037</v>
      </c>
      <c r="E5380" s="5" t="n">
        <v>45847.75511574074</v>
      </c>
      <c r="F5380" t="n">
        <v>63.4</v>
      </c>
      <c r="G5380" t="n">
        <v>0</v>
      </c>
      <c r="H5380" t="n">
        <v>63.4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178672</v>
      </c>
      <c r="B5381" t="inlineStr">
        <is>
          <t>268_SEQ</t>
        </is>
      </c>
      <c r="C5381" t="n">
        <v>5374</v>
      </c>
      <c r="D5381" s="5" t="n">
        <v>45847.75511574074</v>
      </c>
      <c r="E5381" s="5" t="n">
        <v>45847.75515046297</v>
      </c>
      <c r="F5381" t="n">
        <v>63.3</v>
      </c>
      <c r="G5381" t="n">
        <v>0</v>
      </c>
      <c r="H5381" t="n">
        <v>63.3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178673</v>
      </c>
      <c r="B5382" t="inlineStr">
        <is>
          <t>268_SEQ</t>
        </is>
      </c>
      <c r="C5382" t="n">
        <v>5375</v>
      </c>
      <c r="D5382" s="5" t="n">
        <v>45847.75515046297</v>
      </c>
      <c r="E5382" s="5" t="n">
        <v>45847.75519675926</v>
      </c>
      <c r="F5382" t="n">
        <v>63.4</v>
      </c>
      <c r="G5382" t="n">
        <v>0</v>
      </c>
      <c r="H5382" t="n">
        <v>63.4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178674</v>
      </c>
      <c r="B5383" t="inlineStr">
        <is>
          <t>268_SEQ</t>
        </is>
      </c>
      <c r="C5383" t="n">
        <v>5376</v>
      </c>
      <c r="D5383" s="5" t="n">
        <v>45847.75519675926</v>
      </c>
      <c r="E5383" s="5" t="n">
        <v>45847.75524305556</v>
      </c>
      <c r="F5383" t="n">
        <v>63.4</v>
      </c>
      <c r="G5383" t="n">
        <v>0</v>
      </c>
      <c r="H5383" t="n">
        <v>63.4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178675</v>
      </c>
      <c r="B5384" t="inlineStr">
        <is>
          <t>268_SEQ</t>
        </is>
      </c>
      <c r="C5384" t="n">
        <v>5377</v>
      </c>
      <c r="D5384" s="5" t="n">
        <v>45847.75524305556</v>
      </c>
      <c r="E5384" s="5" t="n">
        <v>45847.75528935185</v>
      </c>
      <c r="F5384" t="n">
        <v>63.4</v>
      </c>
      <c r="G5384" t="n">
        <v>0</v>
      </c>
      <c r="H5384" t="n">
        <v>63.4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178676</v>
      </c>
      <c r="B5385" t="inlineStr">
        <is>
          <t>268_SEQ</t>
        </is>
      </c>
      <c r="C5385" t="n">
        <v>5378</v>
      </c>
      <c r="D5385" s="5" t="n">
        <v>45847.75528935185</v>
      </c>
      <c r="E5385" s="5" t="n">
        <v>45847.75533564815</v>
      </c>
      <c r="F5385" t="n">
        <v>63.4</v>
      </c>
      <c r="G5385" t="n">
        <v>0</v>
      </c>
      <c r="H5385" t="n">
        <v>63.4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178677</v>
      </c>
      <c r="B5386" t="inlineStr">
        <is>
          <t>268_SEQ</t>
        </is>
      </c>
      <c r="C5386" t="n">
        <v>5379</v>
      </c>
      <c r="D5386" s="5" t="n">
        <v>45847.75533564815</v>
      </c>
      <c r="E5386" s="5" t="n">
        <v>45847.75538194444</v>
      </c>
      <c r="F5386" t="n">
        <v>63.5</v>
      </c>
      <c r="G5386" t="n">
        <v>0</v>
      </c>
      <c r="H5386" t="n">
        <v>63.5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178678</v>
      </c>
      <c r="B5387" t="inlineStr">
        <is>
          <t>268_SEQ</t>
        </is>
      </c>
      <c r="C5387" t="n">
        <v>5380</v>
      </c>
      <c r="D5387" s="5" t="n">
        <v>45847.75538194444</v>
      </c>
      <c r="E5387" s="5" t="n">
        <v>45847.75542824074</v>
      </c>
      <c r="F5387" t="n">
        <v>63.5</v>
      </c>
      <c r="G5387" t="n">
        <v>0</v>
      </c>
      <c r="H5387" t="n">
        <v>63.5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178679</v>
      </c>
      <c r="B5388" t="inlineStr">
        <is>
          <t>268_SEQ</t>
        </is>
      </c>
      <c r="C5388" t="n">
        <v>5381</v>
      </c>
      <c r="D5388" s="5" t="n">
        <v>45847.75542824074</v>
      </c>
      <c r="E5388" s="5" t="n">
        <v>45847.75547453704</v>
      </c>
      <c r="F5388" t="n">
        <v>63.5</v>
      </c>
      <c r="G5388" t="n">
        <v>0</v>
      </c>
      <c r="H5388" t="n">
        <v>63.5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178680</v>
      </c>
      <c r="B5389" t="inlineStr">
        <is>
          <t>268_SEQ</t>
        </is>
      </c>
      <c r="C5389" t="n">
        <v>5382</v>
      </c>
      <c r="D5389" s="5" t="n">
        <v>45847.75547453704</v>
      </c>
      <c r="E5389" s="5" t="n">
        <v>45847.75552083334</v>
      </c>
      <c r="F5389" t="n">
        <v>63.6</v>
      </c>
      <c r="G5389" t="n">
        <v>0</v>
      </c>
      <c r="H5389" t="n">
        <v>63.6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178681</v>
      </c>
      <c r="B5390" t="inlineStr">
        <is>
          <t>268_SEQ</t>
        </is>
      </c>
      <c r="C5390" t="n">
        <v>5383</v>
      </c>
      <c r="D5390" s="5" t="n">
        <v>45847.75552083334</v>
      </c>
      <c r="E5390" s="5" t="n">
        <v>45847.75556712963</v>
      </c>
      <c r="F5390" t="n">
        <v>63.5</v>
      </c>
      <c r="G5390" t="n">
        <v>0</v>
      </c>
      <c r="H5390" t="n">
        <v>63.5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178682</v>
      </c>
      <c r="B5391" t="inlineStr">
        <is>
          <t>268_SEQ</t>
        </is>
      </c>
      <c r="C5391" t="n">
        <v>5384</v>
      </c>
      <c r="D5391" s="5" t="n">
        <v>45847.75556712963</v>
      </c>
      <c r="E5391" s="5" t="n">
        <v>45847.75561342593</v>
      </c>
      <c r="F5391" t="n">
        <v>63.5</v>
      </c>
      <c r="G5391" t="n">
        <v>0</v>
      </c>
      <c r="H5391" t="n">
        <v>63.5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178683</v>
      </c>
      <c r="B5392" t="inlineStr">
        <is>
          <t>268_SEQ</t>
        </is>
      </c>
      <c r="C5392" t="n">
        <v>5385</v>
      </c>
      <c r="D5392" s="5" t="n">
        <v>45847.75561342593</v>
      </c>
      <c r="E5392" s="5" t="n">
        <v>45847.75565972222</v>
      </c>
      <c r="F5392" t="n">
        <v>63.4</v>
      </c>
      <c r="G5392" t="n">
        <v>0</v>
      </c>
      <c r="H5392" t="n">
        <v>63.4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178684</v>
      </c>
      <c r="B5393" t="inlineStr">
        <is>
          <t>268_SEQ</t>
        </is>
      </c>
      <c r="C5393" t="n">
        <v>5386</v>
      </c>
      <c r="D5393" s="5" t="n">
        <v>45847.75565972222</v>
      </c>
      <c r="E5393" s="5" t="n">
        <v>45847.75570601852</v>
      </c>
      <c r="F5393" t="n">
        <v>63.2</v>
      </c>
      <c r="G5393" t="n">
        <v>0</v>
      </c>
      <c r="H5393" t="n">
        <v>63.2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178685</v>
      </c>
      <c r="B5394" t="inlineStr">
        <is>
          <t>268_SEQ</t>
        </is>
      </c>
      <c r="C5394" t="n">
        <v>5387</v>
      </c>
      <c r="D5394" s="5" t="n">
        <v>45847.75570601852</v>
      </c>
      <c r="E5394" s="5" t="n">
        <v>45847.75575231481</v>
      </c>
      <c r="F5394" t="n">
        <v>63.1</v>
      </c>
      <c r="G5394" t="n">
        <v>0</v>
      </c>
      <c r="H5394" t="n">
        <v>63.1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178686</v>
      </c>
      <c r="B5395" t="inlineStr">
        <is>
          <t>268_SEQ</t>
        </is>
      </c>
      <c r="C5395" t="n">
        <v>5388</v>
      </c>
      <c r="D5395" s="5" t="n">
        <v>45847.75575231481</v>
      </c>
      <c r="E5395" s="5" t="n">
        <v>45847.75581018518</v>
      </c>
      <c r="F5395" t="n">
        <v>63.1</v>
      </c>
      <c r="G5395" t="n">
        <v>0</v>
      </c>
      <c r="H5395" t="n">
        <v>63.1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178687</v>
      </c>
      <c r="B5396" t="inlineStr">
        <is>
          <t>268_SEQ</t>
        </is>
      </c>
      <c r="C5396" t="n">
        <v>5389</v>
      </c>
      <c r="D5396" s="5" t="n">
        <v>45847.75581018518</v>
      </c>
      <c r="E5396" s="5" t="n">
        <v>45847.75584490741</v>
      </c>
      <c r="F5396" t="n">
        <v>62.9</v>
      </c>
      <c r="G5396" t="n">
        <v>0</v>
      </c>
      <c r="H5396" t="n">
        <v>62.9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178688</v>
      </c>
      <c r="B5397" t="inlineStr">
        <is>
          <t>268_SEQ</t>
        </is>
      </c>
      <c r="C5397" t="n">
        <v>5390</v>
      </c>
      <c r="D5397" s="5" t="n">
        <v>45847.75584490741</v>
      </c>
      <c r="E5397" s="5" t="n">
        <v>45847.75589120371</v>
      </c>
      <c r="F5397" t="n">
        <v>62.9</v>
      </c>
      <c r="G5397" t="n">
        <v>0</v>
      </c>
      <c r="H5397" t="n">
        <v>62.9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178689</v>
      </c>
      <c r="B5398" t="inlineStr">
        <is>
          <t>268_SEQ</t>
        </is>
      </c>
      <c r="C5398" t="n">
        <v>5391</v>
      </c>
      <c r="D5398" s="5" t="n">
        <v>45847.75589120371</v>
      </c>
      <c r="E5398" s="5" t="n">
        <v>45847.7559375</v>
      </c>
      <c r="F5398" t="n">
        <v>62.8</v>
      </c>
      <c r="G5398" t="n">
        <v>0</v>
      </c>
      <c r="H5398" t="n">
        <v>62.8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178690</v>
      </c>
      <c r="B5399" t="inlineStr">
        <is>
          <t>268_SEQ</t>
        </is>
      </c>
      <c r="C5399" t="n">
        <v>5392</v>
      </c>
      <c r="D5399" s="5" t="n">
        <v>45847.7559375</v>
      </c>
      <c r="E5399" s="5" t="n">
        <v>45847.7559837963</v>
      </c>
      <c r="F5399" t="n">
        <v>63</v>
      </c>
      <c r="G5399" t="n">
        <v>0</v>
      </c>
      <c r="H5399" t="n">
        <v>63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178691</v>
      </c>
      <c r="B5400" t="inlineStr">
        <is>
          <t>268_SEQ</t>
        </is>
      </c>
      <c r="C5400" t="n">
        <v>5393</v>
      </c>
      <c r="D5400" s="5" t="n">
        <v>45847.7559837963</v>
      </c>
      <c r="E5400" s="5" t="n">
        <v>45847.75603009259</v>
      </c>
      <c r="F5400" t="n">
        <v>63</v>
      </c>
      <c r="G5400" t="n">
        <v>0</v>
      </c>
      <c r="H5400" t="n">
        <v>63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178692</v>
      </c>
      <c r="B5401" t="inlineStr">
        <is>
          <t>268_SEQ</t>
        </is>
      </c>
      <c r="C5401" t="n">
        <v>5394</v>
      </c>
      <c r="D5401" s="5" t="n">
        <v>45847.75603009259</v>
      </c>
      <c r="E5401" s="5" t="n">
        <v>45847.75607638889</v>
      </c>
      <c r="F5401" t="n">
        <v>63.2</v>
      </c>
      <c r="G5401" t="n">
        <v>0</v>
      </c>
      <c r="H5401" t="n">
        <v>63.2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178693</v>
      </c>
      <c r="B5402" t="inlineStr">
        <is>
          <t>268_SEQ</t>
        </is>
      </c>
      <c r="C5402" t="n">
        <v>5395</v>
      </c>
      <c r="D5402" s="5" t="n">
        <v>45847.75607638889</v>
      </c>
      <c r="E5402" s="5" t="n">
        <v>45847.75612268518</v>
      </c>
      <c r="F5402" t="n">
        <v>63.2</v>
      </c>
      <c r="G5402" t="n">
        <v>0</v>
      </c>
      <c r="H5402" t="n">
        <v>63.2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178694</v>
      </c>
      <c r="B5403" t="inlineStr">
        <is>
          <t>268_SEQ</t>
        </is>
      </c>
      <c r="C5403" t="n">
        <v>5396</v>
      </c>
      <c r="D5403" s="5" t="n">
        <v>45847.75612268518</v>
      </c>
      <c r="E5403" s="5" t="n">
        <v>45847.75616898148</v>
      </c>
      <c r="F5403" t="n">
        <v>63.4</v>
      </c>
      <c r="G5403" t="n">
        <v>0</v>
      </c>
      <c r="H5403" t="n">
        <v>63.4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178695</v>
      </c>
      <c r="B5404" t="inlineStr">
        <is>
          <t>268_SEQ</t>
        </is>
      </c>
      <c r="C5404" t="n">
        <v>5397</v>
      </c>
      <c r="D5404" s="5" t="n">
        <v>45847.75616898148</v>
      </c>
      <c r="E5404" s="5" t="n">
        <v>45847.75621527778</v>
      </c>
      <c r="F5404" t="n">
        <v>63.4</v>
      </c>
      <c r="G5404" t="n">
        <v>0</v>
      </c>
      <c r="H5404" t="n">
        <v>63.4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178696</v>
      </c>
      <c r="B5405" t="inlineStr">
        <is>
          <t>268_SEQ</t>
        </is>
      </c>
      <c r="C5405" t="n">
        <v>5398</v>
      </c>
      <c r="D5405" s="5" t="n">
        <v>45847.75621527778</v>
      </c>
      <c r="E5405" s="5" t="n">
        <v>45847.75626157408</v>
      </c>
      <c r="F5405" t="n">
        <v>63.4</v>
      </c>
      <c r="G5405" t="n">
        <v>0</v>
      </c>
      <c r="H5405" t="n">
        <v>63.4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178697</v>
      </c>
      <c r="B5406" t="inlineStr">
        <is>
          <t>268_SEQ</t>
        </is>
      </c>
      <c r="C5406" t="n">
        <v>5399</v>
      </c>
      <c r="D5406" s="5" t="n">
        <v>45847.75626157408</v>
      </c>
      <c r="E5406" s="5" t="n">
        <v>45847.75630787037</v>
      </c>
      <c r="F5406" t="n">
        <v>63.4</v>
      </c>
      <c r="G5406" t="n">
        <v>0</v>
      </c>
      <c r="H5406" t="n">
        <v>63.4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178698</v>
      </c>
      <c r="B5407" t="inlineStr">
        <is>
          <t>268_SEQ</t>
        </is>
      </c>
      <c r="C5407" t="n">
        <v>5400</v>
      </c>
      <c r="D5407" s="5" t="n">
        <v>45847.75630787037</v>
      </c>
      <c r="E5407" s="5" t="n">
        <v>45847.75635416667</v>
      </c>
      <c r="F5407" t="n">
        <v>63.4</v>
      </c>
      <c r="G5407" t="n">
        <v>0</v>
      </c>
      <c r="H5407" t="n">
        <v>63.4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178699</v>
      </c>
      <c r="B5408" t="inlineStr">
        <is>
          <t>268_SEQ</t>
        </is>
      </c>
      <c r="C5408" t="n">
        <v>5401</v>
      </c>
      <c r="D5408" s="5" t="n">
        <v>45847.75635416667</v>
      </c>
      <c r="E5408" s="5" t="n">
        <v>45847.75640046296</v>
      </c>
      <c r="F5408" t="n">
        <v>63.3</v>
      </c>
      <c r="G5408" t="n">
        <v>0</v>
      </c>
      <c r="H5408" t="n">
        <v>63.3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178700</v>
      </c>
      <c r="B5409" t="inlineStr">
        <is>
          <t>268_SEQ</t>
        </is>
      </c>
      <c r="C5409" t="n">
        <v>5402</v>
      </c>
      <c r="D5409" s="5" t="n">
        <v>45847.75640046296</v>
      </c>
      <c r="E5409" s="5" t="n">
        <v>45847.75644675926</v>
      </c>
      <c r="F5409" t="n">
        <v>63.1</v>
      </c>
      <c r="G5409" t="n">
        <v>0</v>
      </c>
      <c r="H5409" t="n">
        <v>63.1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178701</v>
      </c>
      <c r="B5410" t="inlineStr">
        <is>
          <t>268_SEQ</t>
        </is>
      </c>
      <c r="C5410" t="n">
        <v>5403</v>
      </c>
      <c r="D5410" s="5" t="n">
        <v>45847.75644675926</v>
      </c>
      <c r="E5410" s="5" t="n">
        <v>45847.75650462963</v>
      </c>
      <c r="F5410" t="n">
        <v>63.2</v>
      </c>
      <c r="G5410" t="n">
        <v>0</v>
      </c>
      <c r="H5410" t="n">
        <v>63.2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178702</v>
      </c>
      <c r="B5411" t="inlineStr">
        <is>
          <t>268_SEQ</t>
        </is>
      </c>
      <c r="C5411" t="n">
        <v>5404</v>
      </c>
      <c r="D5411" s="5" t="n">
        <v>45847.75650462963</v>
      </c>
      <c r="E5411" s="5" t="n">
        <v>45847.75653935185</v>
      </c>
      <c r="F5411" t="n">
        <v>63</v>
      </c>
      <c r="G5411" t="n">
        <v>0</v>
      </c>
      <c r="H5411" t="n">
        <v>63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178703</v>
      </c>
      <c r="B5412" t="inlineStr">
        <is>
          <t>268_SEQ</t>
        </is>
      </c>
      <c r="C5412" t="n">
        <v>5405</v>
      </c>
      <c r="D5412" s="5" t="n">
        <v>45847.75653935185</v>
      </c>
      <c r="E5412" s="5" t="n">
        <v>45847.75658564815</v>
      </c>
      <c r="F5412" t="n">
        <v>63.1</v>
      </c>
      <c r="G5412" t="n">
        <v>0</v>
      </c>
      <c r="H5412" t="n">
        <v>63.1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178704</v>
      </c>
      <c r="B5413" t="inlineStr">
        <is>
          <t>268_SEQ</t>
        </is>
      </c>
      <c r="C5413" t="n">
        <v>5406</v>
      </c>
      <c r="D5413" s="5" t="n">
        <v>45847.75658564815</v>
      </c>
      <c r="E5413" s="5" t="n">
        <v>45847.75663194444</v>
      </c>
      <c r="F5413" t="n">
        <v>63.1</v>
      </c>
      <c r="G5413" t="n">
        <v>0</v>
      </c>
      <c r="H5413" t="n">
        <v>63.1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178705</v>
      </c>
      <c r="B5414" t="inlineStr">
        <is>
          <t>268_SEQ</t>
        </is>
      </c>
      <c r="C5414" t="n">
        <v>5407</v>
      </c>
      <c r="D5414" s="5" t="n">
        <v>45847.75663194444</v>
      </c>
      <c r="E5414" s="5" t="n">
        <v>45847.75667824074</v>
      </c>
      <c r="F5414" t="n">
        <v>63.1</v>
      </c>
      <c r="G5414" t="n">
        <v>0</v>
      </c>
      <c r="H5414" t="n">
        <v>63.1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178706</v>
      </c>
      <c r="B5415" t="inlineStr">
        <is>
          <t>268_SEQ</t>
        </is>
      </c>
      <c r="C5415" t="n">
        <v>5408</v>
      </c>
      <c r="D5415" s="5" t="n">
        <v>45847.75667824074</v>
      </c>
      <c r="E5415" s="5" t="n">
        <v>45847.75672453704</v>
      </c>
      <c r="F5415" t="n">
        <v>63.2</v>
      </c>
      <c r="G5415" t="n">
        <v>0</v>
      </c>
      <c r="H5415" t="n">
        <v>63.2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178707</v>
      </c>
      <c r="B5416" t="inlineStr">
        <is>
          <t>268_SEQ</t>
        </is>
      </c>
      <c r="C5416" t="n">
        <v>5409</v>
      </c>
      <c r="D5416" s="5" t="n">
        <v>45847.75672453704</v>
      </c>
      <c r="E5416" s="5" t="n">
        <v>45847.75677083333</v>
      </c>
      <c r="F5416" t="n">
        <v>63.3</v>
      </c>
      <c r="G5416" t="n">
        <v>0</v>
      </c>
      <c r="H5416" t="n">
        <v>63.3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178708</v>
      </c>
      <c r="B5417" t="inlineStr">
        <is>
          <t>268_SEQ</t>
        </is>
      </c>
      <c r="C5417" t="n">
        <v>5410</v>
      </c>
      <c r="D5417" s="5" t="n">
        <v>45847.75677083333</v>
      </c>
      <c r="E5417" s="5" t="n">
        <v>45847.75681712963</v>
      </c>
      <c r="F5417" t="n">
        <v>63.4</v>
      </c>
      <c r="G5417" t="n">
        <v>0</v>
      </c>
      <c r="H5417" t="n">
        <v>63.4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178709</v>
      </c>
      <c r="B5418" t="inlineStr">
        <is>
          <t>268_SEQ</t>
        </is>
      </c>
      <c r="C5418" t="n">
        <v>5411</v>
      </c>
      <c r="D5418" s="5" t="n">
        <v>45847.75681712963</v>
      </c>
      <c r="E5418" s="5" t="n">
        <v>45847.75686342592</v>
      </c>
      <c r="F5418" t="n">
        <v>63.5</v>
      </c>
      <c r="G5418" t="n">
        <v>0</v>
      </c>
      <c r="H5418" t="n">
        <v>63.5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178710</v>
      </c>
      <c r="B5419" t="inlineStr">
        <is>
          <t>268_SEQ</t>
        </is>
      </c>
      <c r="C5419" t="n">
        <v>5412</v>
      </c>
      <c r="D5419" s="5" t="n">
        <v>45847.75686342592</v>
      </c>
      <c r="E5419" s="5" t="n">
        <v>45847.75690972222</v>
      </c>
      <c r="F5419" t="n">
        <v>63.4</v>
      </c>
      <c r="G5419" t="n">
        <v>0</v>
      </c>
      <c r="H5419" t="n">
        <v>63.4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178711</v>
      </c>
      <c r="B5420" t="inlineStr">
        <is>
          <t>268_SEQ</t>
        </is>
      </c>
      <c r="C5420" t="n">
        <v>5413</v>
      </c>
      <c r="D5420" s="5" t="n">
        <v>45847.75690972222</v>
      </c>
      <c r="E5420" s="5" t="n">
        <v>45847.75695601852</v>
      </c>
      <c r="F5420" t="n">
        <v>63.4</v>
      </c>
      <c r="G5420" t="n">
        <v>0</v>
      </c>
      <c r="H5420" t="n">
        <v>63.4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178712</v>
      </c>
      <c r="B5421" t="inlineStr">
        <is>
          <t>268_SEQ</t>
        </is>
      </c>
      <c r="C5421" t="n">
        <v>5414</v>
      </c>
      <c r="D5421" s="5" t="n">
        <v>45847.75695601852</v>
      </c>
      <c r="E5421" s="5" t="n">
        <v>45847.75700231481</v>
      </c>
      <c r="F5421" t="n">
        <v>63.4</v>
      </c>
      <c r="G5421" t="n">
        <v>0</v>
      </c>
      <c r="H5421" t="n">
        <v>63.4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178713</v>
      </c>
      <c r="B5422" t="inlineStr">
        <is>
          <t>268_SEQ</t>
        </is>
      </c>
      <c r="C5422" t="n">
        <v>5415</v>
      </c>
      <c r="D5422" s="5" t="n">
        <v>45847.75700231481</v>
      </c>
      <c r="E5422" s="5" t="n">
        <v>45847.75704861111</v>
      </c>
      <c r="F5422" t="n">
        <v>63.3</v>
      </c>
      <c r="G5422" t="n">
        <v>0</v>
      </c>
      <c r="H5422" t="n">
        <v>63.3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178714</v>
      </c>
      <c r="B5423" t="inlineStr">
        <is>
          <t>268_SEQ</t>
        </is>
      </c>
      <c r="C5423" t="n">
        <v>5416</v>
      </c>
      <c r="D5423" s="5" t="n">
        <v>45847.75704861111</v>
      </c>
      <c r="E5423" s="5" t="n">
        <v>45847.75709490741</v>
      </c>
      <c r="F5423" t="n">
        <v>63.2</v>
      </c>
      <c r="G5423" t="n">
        <v>0</v>
      </c>
      <c r="H5423" t="n">
        <v>63.2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178715</v>
      </c>
      <c r="B5424" t="inlineStr">
        <is>
          <t>268_SEQ</t>
        </is>
      </c>
      <c r="C5424" t="n">
        <v>5417</v>
      </c>
      <c r="D5424" s="5" t="n">
        <v>45847.75709490741</v>
      </c>
      <c r="E5424" s="5" t="n">
        <v>45847.75714120371</v>
      </c>
      <c r="F5424" t="n">
        <v>63.3</v>
      </c>
      <c r="G5424" t="n">
        <v>0</v>
      </c>
      <c r="H5424" t="n">
        <v>63.3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178716</v>
      </c>
      <c r="B5425" t="inlineStr">
        <is>
          <t>268_SEQ</t>
        </is>
      </c>
      <c r="C5425" t="n">
        <v>5418</v>
      </c>
      <c r="D5425" s="5" t="n">
        <v>45847.75714120371</v>
      </c>
      <c r="E5425" s="5" t="n">
        <v>45847.75719907408</v>
      </c>
      <c r="F5425" t="n">
        <v>63.3</v>
      </c>
      <c r="G5425" t="n">
        <v>0</v>
      </c>
      <c r="H5425" t="n">
        <v>63.3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178717</v>
      </c>
      <c r="B5426" t="inlineStr">
        <is>
          <t>268_SEQ</t>
        </is>
      </c>
      <c r="C5426" t="n">
        <v>5419</v>
      </c>
      <c r="D5426" s="5" t="n">
        <v>45847.75719907408</v>
      </c>
      <c r="E5426" s="5" t="n">
        <v>45847.7572337963</v>
      </c>
      <c r="F5426" t="n">
        <v>63.3</v>
      </c>
      <c r="G5426" t="n">
        <v>0</v>
      </c>
      <c r="H5426" t="n">
        <v>63.3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178718</v>
      </c>
      <c r="B5427" t="inlineStr">
        <is>
          <t>268_SEQ</t>
        </is>
      </c>
      <c r="C5427" t="n">
        <v>5420</v>
      </c>
      <c r="D5427" s="5" t="n">
        <v>45847.7572337963</v>
      </c>
      <c r="E5427" s="5" t="n">
        <v>45847.75728009259</v>
      </c>
      <c r="F5427" t="n">
        <v>63.2</v>
      </c>
      <c r="G5427" t="n">
        <v>0</v>
      </c>
      <c r="H5427" t="n">
        <v>63.2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178719</v>
      </c>
      <c r="B5428" t="inlineStr">
        <is>
          <t>268_SEQ</t>
        </is>
      </c>
      <c r="C5428" t="n">
        <v>5421</v>
      </c>
      <c r="D5428" s="5" t="n">
        <v>45847.75728009259</v>
      </c>
      <c r="E5428" s="5" t="n">
        <v>45847.75732638889</v>
      </c>
      <c r="F5428" t="n">
        <v>63.1</v>
      </c>
      <c r="G5428" t="n">
        <v>0</v>
      </c>
      <c r="H5428" t="n">
        <v>63.1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178720</v>
      </c>
      <c r="B5429" t="inlineStr">
        <is>
          <t>268_SEQ</t>
        </is>
      </c>
      <c r="C5429" t="n">
        <v>5422</v>
      </c>
      <c r="D5429" s="5" t="n">
        <v>45847.75732638889</v>
      </c>
      <c r="E5429" s="5" t="n">
        <v>45847.75737268518</v>
      </c>
      <c r="F5429" t="n">
        <v>63.1</v>
      </c>
      <c r="G5429" t="n">
        <v>0</v>
      </c>
      <c r="H5429" t="n">
        <v>63.1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178721</v>
      </c>
      <c r="B5430" t="inlineStr">
        <is>
          <t>268_SEQ</t>
        </is>
      </c>
      <c r="C5430" t="n">
        <v>5423</v>
      </c>
      <c r="D5430" s="5" t="n">
        <v>45847.75737268518</v>
      </c>
      <c r="E5430" s="5" t="n">
        <v>45847.75741898148</v>
      </c>
      <c r="F5430" t="n">
        <v>63</v>
      </c>
      <c r="G5430" t="n">
        <v>0</v>
      </c>
      <c r="H5430" t="n">
        <v>63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178722</v>
      </c>
      <c r="B5431" t="inlineStr">
        <is>
          <t>268_SEQ</t>
        </is>
      </c>
      <c r="C5431" t="n">
        <v>5424</v>
      </c>
      <c r="D5431" s="5" t="n">
        <v>45847.75741898148</v>
      </c>
      <c r="E5431" s="5" t="n">
        <v>45847.75746527778</v>
      </c>
      <c r="F5431" t="n">
        <v>63.1</v>
      </c>
      <c r="G5431" t="n">
        <v>0</v>
      </c>
      <c r="H5431" t="n">
        <v>63.1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178723</v>
      </c>
      <c r="B5432" t="inlineStr">
        <is>
          <t>268_SEQ</t>
        </is>
      </c>
      <c r="C5432" t="n">
        <v>5425</v>
      </c>
      <c r="D5432" s="5" t="n">
        <v>45847.75746527778</v>
      </c>
      <c r="E5432" s="5" t="n">
        <v>45847.75751157408</v>
      </c>
      <c r="F5432" t="n">
        <v>63.1</v>
      </c>
      <c r="G5432" t="n">
        <v>0</v>
      </c>
      <c r="H5432" t="n">
        <v>63.1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178724</v>
      </c>
      <c r="B5433" t="inlineStr">
        <is>
          <t>268_SEQ</t>
        </is>
      </c>
      <c r="C5433" t="n">
        <v>5426</v>
      </c>
      <c r="D5433" s="5" t="n">
        <v>45847.75751157408</v>
      </c>
      <c r="E5433" s="5" t="n">
        <v>45847.75755787037</v>
      </c>
      <c r="F5433" t="n">
        <v>63.2</v>
      </c>
      <c r="G5433" t="n">
        <v>0</v>
      </c>
      <c r="H5433" t="n">
        <v>63.2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178725</v>
      </c>
      <c r="B5434" t="inlineStr">
        <is>
          <t>268_SEQ</t>
        </is>
      </c>
      <c r="C5434" t="n">
        <v>5427</v>
      </c>
      <c r="D5434" s="5" t="n">
        <v>45847.75755787037</v>
      </c>
      <c r="E5434" s="5" t="n">
        <v>45847.75760416667</v>
      </c>
      <c r="F5434" t="n">
        <v>63.2</v>
      </c>
      <c r="G5434" t="n">
        <v>0</v>
      </c>
      <c r="H5434" t="n">
        <v>63.2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178726</v>
      </c>
      <c r="B5435" t="inlineStr">
        <is>
          <t>268_SEQ</t>
        </is>
      </c>
      <c r="C5435" t="n">
        <v>5428</v>
      </c>
      <c r="D5435" s="5" t="n">
        <v>45847.75760416667</v>
      </c>
      <c r="E5435" s="5" t="n">
        <v>45847.75765046296</v>
      </c>
      <c r="F5435" t="n">
        <v>63.3</v>
      </c>
      <c r="G5435" t="n">
        <v>0</v>
      </c>
      <c r="H5435" t="n">
        <v>63.3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178727</v>
      </c>
      <c r="B5436" t="inlineStr">
        <is>
          <t>268_SEQ</t>
        </is>
      </c>
      <c r="C5436" t="n">
        <v>5429</v>
      </c>
      <c r="D5436" s="5" t="n">
        <v>45847.75765046296</v>
      </c>
      <c r="E5436" s="5" t="n">
        <v>45847.75769675926</v>
      </c>
      <c r="F5436" t="n">
        <v>63.3</v>
      </c>
      <c r="G5436" t="n">
        <v>0</v>
      </c>
      <c r="H5436" t="n">
        <v>63.3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178728</v>
      </c>
      <c r="B5437" t="inlineStr">
        <is>
          <t>268_SEQ</t>
        </is>
      </c>
      <c r="C5437" t="n">
        <v>5430</v>
      </c>
      <c r="D5437" s="5" t="n">
        <v>45847.75769675926</v>
      </c>
      <c r="E5437" s="5" t="n">
        <v>45847.75774305555</v>
      </c>
      <c r="F5437" t="n">
        <v>63.4</v>
      </c>
      <c r="G5437" t="n">
        <v>0</v>
      </c>
      <c r="H5437" t="n">
        <v>63.4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178729</v>
      </c>
      <c r="B5438" t="inlineStr">
        <is>
          <t>268_SEQ</t>
        </is>
      </c>
      <c r="C5438" t="n">
        <v>5431</v>
      </c>
      <c r="D5438" s="5" t="n">
        <v>45847.75774305555</v>
      </c>
      <c r="E5438" s="5" t="n">
        <v>45847.75778935185</v>
      </c>
      <c r="F5438" t="n">
        <v>63.4</v>
      </c>
      <c r="G5438" t="n">
        <v>0</v>
      </c>
      <c r="H5438" t="n">
        <v>63.4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178730</v>
      </c>
      <c r="B5439" t="inlineStr">
        <is>
          <t>268_SEQ</t>
        </is>
      </c>
      <c r="C5439" t="n">
        <v>5432</v>
      </c>
      <c r="D5439" s="5" t="n">
        <v>45847.75778935185</v>
      </c>
      <c r="E5439" s="5" t="n">
        <v>45847.75783564815</v>
      </c>
      <c r="F5439" t="n">
        <v>63.3</v>
      </c>
      <c r="G5439" t="n">
        <v>0</v>
      </c>
      <c r="H5439" t="n">
        <v>63.3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178731</v>
      </c>
      <c r="B5440" t="inlineStr">
        <is>
          <t>268_SEQ</t>
        </is>
      </c>
      <c r="C5440" t="n">
        <v>5433</v>
      </c>
      <c r="D5440" s="5" t="n">
        <v>45847.75783564815</v>
      </c>
      <c r="E5440" s="5" t="n">
        <v>45847.75789351852</v>
      </c>
      <c r="F5440" t="n">
        <v>63.3</v>
      </c>
      <c r="G5440" t="n">
        <v>0</v>
      </c>
      <c r="H5440" t="n">
        <v>63.3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178732</v>
      </c>
      <c r="B5441" t="inlineStr">
        <is>
          <t>268_SEQ</t>
        </is>
      </c>
      <c r="C5441" t="n">
        <v>5434</v>
      </c>
      <c r="D5441" s="5" t="n">
        <v>45847.75789351852</v>
      </c>
      <c r="E5441" s="5" t="n">
        <v>45847.75792824074</v>
      </c>
      <c r="F5441" t="n">
        <v>63.3</v>
      </c>
      <c r="G5441" t="n">
        <v>0</v>
      </c>
      <c r="H5441" t="n">
        <v>63.3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178733</v>
      </c>
      <c r="B5442" t="inlineStr">
        <is>
          <t>268_SEQ</t>
        </is>
      </c>
      <c r="C5442" t="n">
        <v>5435</v>
      </c>
      <c r="D5442" s="5" t="n">
        <v>45847.75792824074</v>
      </c>
      <c r="E5442" s="5" t="n">
        <v>45847.75797453704</v>
      </c>
      <c r="F5442" t="n">
        <v>63.2</v>
      </c>
      <c r="G5442" t="n">
        <v>0</v>
      </c>
      <c r="H5442" t="n">
        <v>63.2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178734</v>
      </c>
      <c r="B5443" t="inlineStr">
        <is>
          <t>268_SEQ</t>
        </is>
      </c>
      <c r="C5443" t="n">
        <v>5436</v>
      </c>
      <c r="D5443" s="5" t="n">
        <v>45847.75797453704</v>
      </c>
      <c r="E5443" s="5" t="n">
        <v>45847.75802083333</v>
      </c>
      <c r="F5443" t="n">
        <v>63.2</v>
      </c>
      <c r="G5443" t="n">
        <v>0</v>
      </c>
      <c r="H5443" t="n">
        <v>63.2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178735</v>
      </c>
      <c r="B5444" t="inlineStr">
        <is>
          <t>268_SEQ</t>
        </is>
      </c>
      <c r="C5444" t="n">
        <v>5437</v>
      </c>
      <c r="D5444" s="5" t="n">
        <v>45847.75802083333</v>
      </c>
      <c r="E5444" s="5" t="n">
        <v>45847.75806712963</v>
      </c>
      <c r="F5444" t="n">
        <v>63.2</v>
      </c>
      <c r="G5444" t="n">
        <v>0</v>
      </c>
      <c r="H5444" t="n">
        <v>63.2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178736</v>
      </c>
      <c r="B5445" t="inlineStr">
        <is>
          <t>268_SEQ</t>
        </is>
      </c>
      <c r="C5445" t="n">
        <v>5438</v>
      </c>
      <c r="D5445" s="5" t="n">
        <v>45847.75806712963</v>
      </c>
      <c r="E5445" s="5" t="n">
        <v>45847.75811342592</v>
      </c>
      <c r="F5445" t="n">
        <v>63.2</v>
      </c>
      <c r="G5445" t="n">
        <v>0</v>
      </c>
      <c r="H5445" t="n">
        <v>63.2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178737</v>
      </c>
      <c r="B5446" t="inlineStr">
        <is>
          <t>268_SEQ</t>
        </is>
      </c>
      <c r="C5446" t="n">
        <v>5439</v>
      </c>
      <c r="D5446" s="5" t="n">
        <v>45847.75811342592</v>
      </c>
      <c r="E5446" s="5" t="n">
        <v>45847.75815972222</v>
      </c>
      <c r="F5446" t="n">
        <v>63.4</v>
      </c>
      <c r="G5446" t="n">
        <v>0</v>
      </c>
      <c r="H5446" t="n">
        <v>63.4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178738</v>
      </c>
      <c r="B5447" t="inlineStr">
        <is>
          <t>268_SEQ</t>
        </is>
      </c>
      <c r="C5447" t="n">
        <v>5440</v>
      </c>
      <c r="D5447" s="5" t="n">
        <v>45847.75815972222</v>
      </c>
      <c r="E5447" s="5" t="n">
        <v>45847.75820601852</v>
      </c>
      <c r="F5447" t="n">
        <v>63.8</v>
      </c>
      <c r="G5447" t="n">
        <v>0</v>
      </c>
      <c r="H5447" t="n">
        <v>63.8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178739</v>
      </c>
      <c r="B5448" t="inlineStr">
        <is>
          <t>268_SEQ</t>
        </is>
      </c>
      <c r="C5448" t="n">
        <v>5441</v>
      </c>
      <c r="D5448" s="5" t="n">
        <v>45847.75820601852</v>
      </c>
      <c r="E5448" s="5" t="n">
        <v>45847.75825231482</v>
      </c>
      <c r="F5448" t="n">
        <v>64.7</v>
      </c>
      <c r="G5448" t="n">
        <v>0</v>
      </c>
      <c r="H5448" t="n">
        <v>64.7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178740</v>
      </c>
      <c r="B5449" t="inlineStr">
        <is>
          <t>268_SEQ</t>
        </is>
      </c>
      <c r="C5449" t="n">
        <v>5442</v>
      </c>
      <c r="D5449" s="5" t="n">
        <v>45847.75825231482</v>
      </c>
      <c r="E5449" s="5" t="n">
        <v>45847.75829861111</v>
      </c>
      <c r="F5449" t="n">
        <v>66.3</v>
      </c>
      <c r="G5449" t="n">
        <v>0</v>
      </c>
      <c r="H5449" t="n">
        <v>66.3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178741</v>
      </c>
      <c r="B5450" t="inlineStr">
        <is>
          <t>268_SEQ</t>
        </is>
      </c>
      <c r="C5450" t="n">
        <v>5443</v>
      </c>
      <c r="D5450" s="5" t="n">
        <v>45847.75829861111</v>
      </c>
      <c r="E5450" s="5" t="n">
        <v>45847.75834490741</v>
      </c>
      <c r="F5450" t="n">
        <v>69.2</v>
      </c>
      <c r="G5450" t="n">
        <v>0</v>
      </c>
      <c r="H5450" t="n">
        <v>69.2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178742</v>
      </c>
      <c r="B5451" t="inlineStr">
        <is>
          <t>268_SEQ</t>
        </is>
      </c>
      <c r="C5451" t="n">
        <v>5444</v>
      </c>
      <c r="D5451" s="5" t="n">
        <v>45847.75834490741</v>
      </c>
      <c r="E5451" s="5" t="n">
        <v>45847.7583912037</v>
      </c>
      <c r="F5451" t="n">
        <v>73.59999999999999</v>
      </c>
      <c r="G5451" t="n">
        <v>0</v>
      </c>
      <c r="H5451" t="n">
        <v>73.59999999999999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178743</v>
      </c>
      <c r="B5452" t="inlineStr">
        <is>
          <t>268_SEQ</t>
        </is>
      </c>
      <c r="C5452" t="n">
        <v>5445</v>
      </c>
      <c r="D5452" s="5" t="n">
        <v>45847.7583912037</v>
      </c>
      <c r="E5452" s="5" t="n">
        <v>45847.7584375</v>
      </c>
      <c r="F5452" t="n">
        <v>81.40000000000001</v>
      </c>
      <c r="G5452" t="n">
        <v>0</v>
      </c>
      <c r="H5452" t="n">
        <v>81.40000000000001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178744</v>
      </c>
      <c r="B5453" t="inlineStr">
        <is>
          <t>268_SEQ</t>
        </is>
      </c>
      <c r="C5453" t="n">
        <v>5446</v>
      </c>
      <c r="D5453" s="5" t="n">
        <v>45847.7584375</v>
      </c>
      <c r="E5453" s="5" t="n">
        <v>45847.75848379629</v>
      </c>
      <c r="F5453" t="n">
        <v>92.2</v>
      </c>
      <c r="G5453" t="n">
        <v>0</v>
      </c>
      <c r="H5453" t="n">
        <v>92.2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178745</v>
      </c>
      <c r="B5454" t="inlineStr">
        <is>
          <t>268_SEQ</t>
        </is>
      </c>
      <c r="C5454" t="n">
        <v>5447</v>
      </c>
      <c r="D5454" s="5" t="n">
        <v>45847.75848379629</v>
      </c>
      <c r="E5454" s="5" t="n">
        <v>45847.75853009259</v>
      </c>
      <c r="F5454" t="n">
        <v>108</v>
      </c>
      <c r="G5454" t="n">
        <v>0</v>
      </c>
      <c r="H5454" t="n">
        <v>108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178746</v>
      </c>
      <c r="B5455" t="inlineStr">
        <is>
          <t>268_SEQ</t>
        </is>
      </c>
      <c r="C5455" t="n">
        <v>5448</v>
      </c>
      <c r="D5455" s="5" t="n">
        <v>45847.75853009259</v>
      </c>
      <c r="E5455" s="5" t="n">
        <v>45847.75858796296</v>
      </c>
      <c r="F5455" t="n">
        <v>130</v>
      </c>
      <c r="G5455" t="n">
        <v>0</v>
      </c>
      <c r="H5455" t="n">
        <v>130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178747</v>
      </c>
      <c r="B5456" t="inlineStr">
        <is>
          <t>268_SEQ</t>
        </is>
      </c>
      <c r="C5456" t="n">
        <v>5449</v>
      </c>
      <c r="D5456" s="5" t="n">
        <v>45847.75858796296</v>
      </c>
      <c r="E5456" s="5" t="n">
        <v>45847.75862268519</v>
      </c>
      <c r="F5456" t="n">
        <v>157</v>
      </c>
      <c r="G5456" t="n">
        <v>0</v>
      </c>
      <c r="H5456" t="n">
        <v>157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178748</v>
      </c>
      <c r="B5457" t="inlineStr">
        <is>
          <t>268_SEQ</t>
        </is>
      </c>
      <c r="C5457" t="n">
        <v>5450</v>
      </c>
      <c r="D5457" s="5" t="n">
        <v>45847.75862268519</v>
      </c>
      <c r="E5457" s="5" t="n">
        <v>45847.75866898148</v>
      </c>
      <c r="F5457" t="n">
        <v>188</v>
      </c>
      <c r="G5457" t="n">
        <v>0</v>
      </c>
      <c r="H5457" t="n">
        <v>188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178749</v>
      </c>
      <c r="B5458" t="inlineStr">
        <is>
          <t>268_SEQ</t>
        </is>
      </c>
      <c r="C5458" t="n">
        <v>5451</v>
      </c>
      <c r="D5458" s="5" t="n">
        <v>45847.75866898148</v>
      </c>
      <c r="E5458" s="5" t="n">
        <v>45847.75871527778</v>
      </c>
      <c r="F5458" t="n">
        <v>222</v>
      </c>
      <c r="G5458" t="n">
        <v>0</v>
      </c>
      <c r="H5458" t="n">
        <v>222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178750</v>
      </c>
      <c r="B5459" t="inlineStr">
        <is>
          <t>268_SEQ</t>
        </is>
      </c>
      <c r="C5459" t="n">
        <v>5452</v>
      </c>
      <c r="D5459" s="5" t="n">
        <v>45847.75871527778</v>
      </c>
      <c r="E5459" s="5" t="n">
        <v>45847.75876157408</v>
      </c>
      <c r="F5459" t="n">
        <v>253</v>
      </c>
      <c r="G5459" t="n">
        <v>0</v>
      </c>
      <c r="H5459" t="n">
        <v>253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178751</v>
      </c>
      <c r="B5460" t="inlineStr">
        <is>
          <t>268_SEQ</t>
        </is>
      </c>
      <c r="C5460" t="n">
        <v>5453</v>
      </c>
      <c r="D5460" s="5" t="n">
        <v>45847.75876157408</v>
      </c>
      <c r="E5460" s="5" t="n">
        <v>45847.75880787037</v>
      </c>
      <c r="F5460" t="n">
        <v>251</v>
      </c>
      <c r="G5460" t="n">
        <v>0</v>
      </c>
      <c r="H5460" t="n">
        <v>251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178752</v>
      </c>
      <c r="B5461" t="inlineStr">
        <is>
          <t>268_SEQ</t>
        </is>
      </c>
      <c r="C5461" t="n">
        <v>5454</v>
      </c>
      <c r="D5461" s="5" t="n">
        <v>45847.75880787037</v>
      </c>
      <c r="E5461" s="5" t="n">
        <v>45847.75885416667</v>
      </c>
      <c r="F5461" t="n">
        <v>275</v>
      </c>
      <c r="G5461" t="n">
        <v>0</v>
      </c>
      <c r="H5461" t="n">
        <v>275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178753</v>
      </c>
      <c r="B5462" t="inlineStr">
        <is>
          <t>268_SEQ</t>
        </is>
      </c>
      <c r="C5462" t="n">
        <v>5455</v>
      </c>
      <c r="D5462" s="5" t="n">
        <v>45847.75885416667</v>
      </c>
      <c r="E5462" s="5" t="n">
        <v>45847.75890046296</v>
      </c>
      <c r="F5462" t="n">
        <v>292</v>
      </c>
      <c r="G5462" t="n">
        <v>0</v>
      </c>
      <c r="H5462" t="n">
        <v>292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178754</v>
      </c>
      <c r="B5463" t="inlineStr">
        <is>
          <t>268_SEQ</t>
        </is>
      </c>
      <c r="C5463" t="n">
        <v>5456</v>
      </c>
      <c r="D5463" s="5" t="n">
        <v>45847.75890046296</v>
      </c>
      <c r="E5463" s="5" t="n">
        <v>45847.75894675926</v>
      </c>
      <c r="F5463" t="n">
        <v>302</v>
      </c>
      <c r="G5463" t="n">
        <v>0</v>
      </c>
      <c r="H5463" t="n">
        <v>302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178755</v>
      </c>
      <c r="B5464" t="inlineStr">
        <is>
          <t>268_SEQ</t>
        </is>
      </c>
      <c r="C5464" t="n">
        <v>5457</v>
      </c>
      <c r="D5464" s="5" t="n">
        <v>45847.75894675926</v>
      </c>
      <c r="E5464" s="5" t="n">
        <v>45847.75899305556</v>
      </c>
      <c r="F5464" t="n">
        <v>306</v>
      </c>
      <c r="G5464" t="n">
        <v>0</v>
      </c>
      <c r="H5464" t="n">
        <v>306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178756</v>
      </c>
      <c r="B5465" t="inlineStr">
        <is>
          <t>268_SEQ</t>
        </is>
      </c>
      <c r="C5465" t="n">
        <v>5458</v>
      </c>
      <c r="D5465" s="5" t="n">
        <v>45847.75899305556</v>
      </c>
      <c r="E5465" s="5" t="n">
        <v>45847.75903935185</v>
      </c>
      <c r="F5465" t="n">
        <v>305</v>
      </c>
      <c r="G5465" t="n">
        <v>0</v>
      </c>
      <c r="H5465" t="n">
        <v>305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178757</v>
      </c>
      <c r="B5466" t="inlineStr">
        <is>
          <t>268_SEQ</t>
        </is>
      </c>
      <c r="C5466" t="n">
        <v>5459</v>
      </c>
      <c r="D5466" s="5" t="n">
        <v>45847.75903935185</v>
      </c>
      <c r="E5466" s="5" t="n">
        <v>45847.75908564815</v>
      </c>
      <c r="F5466" t="n">
        <v>299</v>
      </c>
      <c r="G5466" t="n">
        <v>0</v>
      </c>
      <c r="H5466" t="n">
        <v>299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178758</v>
      </c>
      <c r="B5467" t="inlineStr">
        <is>
          <t>268_SEQ</t>
        </is>
      </c>
      <c r="C5467" t="n">
        <v>5460</v>
      </c>
      <c r="D5467" s="5" t="n">
        <v>45847.75908564815</v>
      </c>
      <c r="E5467" s="5" t="n">
        <v>45847.75913194445</v>
      </c>
      <c r="F5467" t="n">
        <v>288</v>
      </c>
      <c r="G5467" t="n">
        <v>0</v>
      </c>
      <c r="H5467" t="n">
        <v>288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178759</v>
      </c>
      <c r="B5468" t="inlineStr">
        <is>
          <t>268_SEQ</t>
        </is>
      </c>
      <c r="C5468" t="n">
        <v>5461</v>
      </c>
      <c r="D5468" s="5" t="n">
        <v>45847.75913194445</v>
      </c>
      <c r="E5468" s="5" t="n">
        <v>45847.75917824074</v>
      </c>
      <c r="F5468" t="n">
        <v>274</v>
      </c>
      <c r="G5468" t="n">
        <v>0</v>
      </c>
      <c r="H5468" t="n">
        <v>274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178760</v>
      </c>
      <c r="B5469" t="inlineStr">
        <is>
          <t>268_SEQ</t>
        </is>
      </c>
      <c r="C5469" t="n">
        <v>5462</v>
      </c>
      <c r="D5469" s="5" t="n">
        <v>45847.75917824074</v>
      </c>
      <c r="E5469" s="5" t="n">
        <v>45847.75922453704</v>
      </c>
      <c r="F5469" t="n">
        <v>256</v>
      </c>
      <c r="G5469" t="n">
        <v>0</v>
      </c>
      <c r="H5469" t="n">
        <v>256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178761</v>
      </c>
      <c r="B5470" t="inlineStr">
        <is>
          <t>268_SEQ</t>
        </is>
      </c>
      <c r="C5470" t="n">
        <v>5463</v>
      </c>
      <c r="D5470" s="5" t="n">
        <v>45847.75922453704</v>
      </c>
      <c r="E5470" s="5" t="n">
        <v>45847.75928240741</v>
      </c>
      <c r="F5470" t="n">
        <v>267</v>
      </c>
      <c r="G5470" t="n">
        <v>0</v>
      </c>
      <c r="H5470" t="n">
        <v>267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178762</v>
      </c>
      <c r="B5471" t="inlineStr">
        <is>
          <t>268_SEQ</t>
        </is>
      </c>
      <c r="C5471" t="n">
        <v>5464</v>
      </c>
      <c r="D5471" s="5" t="n">
        <v>45847.75928240741</v>
      </c>
      <c r="E5471" s="5" t="n">
        <v>45847.75931712963</v>
      </c>
      <c r="F5471" t="n">
        <v>246</v>
      </c>
      <c r="G5471" t="n">
        <v>0</v>
      </c>
      <c r="H5471" t="n">
        <v>246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178763</v>
      </c>
      <c r="B5472" t="inlineStr">
        <is>
          <t>268_SEQ</t>
        </is>
      </c>
      <c r="C5472" t="n">
        <v>5465</v>
      </c>
      <c r="D5472" s="5" t="n">
        <v>45847.75931712963</v>
      </c>
      <c r="E5472" s="5" t="n">
        <v>45847.75936342592</v>
      </c>
      <c r="F5472" t="n">
        <v>224</v>
      </c>
      <c r="G5472" t="n">
        <v>0</v>
      </c>
      <c r="H5472" t="n">
        <v>224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178764</v>
      </c>
      <c r="B5473" t="inlineStr">
        <is>
          <t>268_SEQ</t>
        </is>
      </c>
      <c r="C5473" t="n">
        <v>5466</v>
      </c>
      <c r="D5473" s="5" t="n">
        <v>45847.75936342592</v>
      </c>
      <c r="E5473" s="5" t="n">
        <v>45847.75940972222</v>
      </c>
      <c r="F5473" t="n">
        <v>202</v>
      </c>
      <c r="G5473" t="n">
        <v>0</v>
      </c>
      <c r="H5473" t="n">
        <v>202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178765</v>
      </c>
      <c r="B5474" t="inlineStr">
        <is>
          <t>268_SEQ</t>
        </is>
      </c>
      <c r="C5474" t="n">
        <v>5467</v>
      </c>
      <c r="D5474" s="5" t="n">
        <v>45847.75940972222</v>
      </c>
      <c r="E5474" s="5" t="n">
        <v>45847.75945601852</v>
      </c>
      <c r="F5474" t="n">
        <v>183</v>
      </c>
      <c r="G5474" t="n">
        <v>0</v>
      </c>
      <c r="H5474" t="n">
        <v>183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178766</v>
      </c>
      <c r="B5475" t="inlineStr">
        <is>
          <t>268_SEQ</t>
        </is>
      </c>
      <c r="C5475" t="n">
        <v>5468</v>
      </c>
      <c r="D5475" s="5" t="n">
        <v>45847.75945601852</v>
      </c>
      <c r="E5475" s="5" t="n">
        <v>45847.75950231482</v>
      </c>
      <c r="F5475" t="n">
        <v>165</v>
      </c>
      <c r="G5475" t="n">
        <v>0</v>
      </c>
      <c r="H5475" t="n">
        <v>165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178767</v>
      </c>
      <c r="B5476" t="inlineStr">
        <is>
          <t>268_SEQ</t>
        </is>
      </c>
      <c r="C5476" t="n">
        <v>5469</v>
      </c>
      <c r="D5476" s="5" t="n">
        <v>45847.75950231482</v>
      </c>
      <c r="E5476" s="5" t="n">
        <v>45847.75954861111</v>
      </c>
      <c r="F5476" t="n">
        <v>149</v>
      </c>
      <c r="G5476" t="n">
        <v>0</v>
      </c>
      <c r="H5476" t="n">
        <v>149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178768</v>
      </c>
      <c r="B5477" t="inlineStr">
        <is>
          <t>268_SEQ</t>
        </is>
      </c>
      <c r="C5477" t="n">
        <v>5470</v>
      </c>
      <c r="D5477" s="5" t="n">
        <v>45847.75954861111</v>
      </c>
      <c r="E5477" s="5" t="n">
        <v>45847.75959490741</v>
      </c>
      <c r="F5477" t="n">
        <v>135</v>
      </c>
      <c r="G5477" t="n">
        <v>0</v>
      </c>
      <c r="H5477" t="n">
        <v>135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178769</v>
      </c>
      <c r="B5478" t="inlineStr">
        <is>
          <t>268_SEQ</t>
        </is>
      </c>
      <c r="C5478" t="n">
        <v>5471</v>
      </c>
      <c r="D5478" s="5" t="n">
        <v>45847.75959490741</v>
      </c>
      <c r="E5478" s="5" t="n">
        <v>45847.7596412037</v>
      </c>
      <c r="F5478" t="n">
        <v>123</v>
      </c>
      <c r="G5478" t="n">
        <v>0</v>
      </c>
      <c r="H5478" t="n">
        <v>123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178770</v>
      </c>
      <c r="B5479" t="inlineStr">
        <is>
          <t>268_SEQ</t>
        </is>
      </c>
      <c r="C5479" t="n">
        <v>5472</v>
      </c>
      <c r="D5479" s="5" t="n">
        <v>45847.7596412037</v>
      </c>
      <c r="E5479" s="5" t="n">
        <v>45847.7596875</v>
      </c>
      <c r="F5479" t="n">
        <v>113</v>
      </c>
      <c r="G5479" t="n">
        <v>0</v>
      </c>
      <c r="H5479" t="n">
        <v>113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178771</v>
      </c>
      <c r="B5480" t="inlineStr">
        <is>
          <t>268_SEQ</t>
        </is>
      </c>
      <c r="C5480" t="n">
        <v>5473</v>
      </c>
      <c r="D5480" s="5" t="n">
        <v>45847.7596875</v>
      </c>
      <c r="E5480" s="5" t="n">
        <v>45847.75973379629</v>
      </c>
      <c r="F5480" t="n">
        <v>105</v>
      </c>
      <c r="G5480" t="n">
        <v>0</v>
      </c>
      <c r="H5480" t="n">
        <v>105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178772</v>
      </c>
      <c r="B5481" t="inlineStr">
        <is>
          <t>268_SEQ</t>
        </is>
      </c>
      <c r="C5481" t="n">
        <v>5474</v>
      </c>
      <c r="D5481" s="5" t="n">
        <v>45847.75973379629</v>
      </c>
      <c r="E5481" s="5" t="n">
        <v>45847.75978009259</v>
      </c>
      <c r="F5481" t="n">
        <v>97.3</v>
      </c>
      <c r="G5481" t="n">
        <v>0</v>
      </c>
      <c r="H5481" t="n">
        <v>97.3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178773</v>
      </c>
      <c r="B5482" t="inlineStr">
        <is>
          <t>268_SEQ</t>
        </is>
      </c>
      <c r="C5482" t="n">
        <v>5475</v>
      </c>
      <c r="D5482" s="5" t="n">
        <v>45847.75978009259</v>
      </c>
      <c r="E5482" s="5" t="n">
        <v>45847.75982638889</v>
      </c>
      <c r="F5482" t="n">
        <v>91.8</v>
      </c>
      <c r="G5482" t="n">
        <v>0</v>
      </c>
      <c r="H5482" t="n">
        <v>91.8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178774</v>
      </c>
      <c r="B5483" t="inlineStr">
        <is>
          <t>268_SEQ</t>
        </is>
      </c>
      <c r="C5483" t="n">
        <v>5476</v>
      </c>
      <c r="D5483" s="5" t="n">
        <v>45847.75982638889</v>
      </c>
      <c r="E5483" s="5" t="n">
        <v>45847.75987268519</v>
      </c>
      <c r="F5483" t="n">
        <v>86.90000000000001</v>
      </c>
      <c r="G5483" t="n">
        <v>0</v>
      </c>
      <c r="H5483" t="n">
        <v>86.90000000000001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178775</v>
      </c>
      <c r="B5484" t="inlineStr">
        <is>
          <t>268_SEQ</t>
        </is>
      </c>
      <c r="C5484" t="n">
        <v>5477</v>
      </c>
      <c r="D5484" s="5" t="n">
        <v>45847.75987268519</v>
      </c>
      <c r="E5484" s="5" t="n">
        <v>45847.75991898148</v>
      </c>
      <c r="F5484" t="n">
        <v>83.09999999999999</v>
      </c>
      <c r="G5484" t="n">
        <v>0</v>
      </c>
      <c r="H5484" t="n">
        <v>83.09999999999999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178776</v>
      </c>
      <c r="B5485" t="inlineStr">
        <is>
          <t>268_SEQ</t>
        </is>
      </c>
      <c r="C5485" t="n">
        <v>5478</v>
      </c>
      <c r="D5485" s="5" t="n">
        <v>45847.75991898148</v>
      </c>
      <c r="E5485" s="5" t="n">
        <v>45847.75997685185</v>
      </c>
      <c r="F5485" t="n">
        <v>79.90000000000001</v>
      </c>
      <c r="G5485" t="n">
        <v>0</v>
      </c>
      <c r="H5485" t="n">
        <v>79.90000000000001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178777</v>
      </c>
      <c r="B5486" t="inlineStr">
        <is>
          <t>268_SEQ</t>
        </is>
      </c>
      <c r="C5486" t="n">
        <v>5479</v>
      </c>
      <c r="D5486" s="5" t="n">
        <v>45847.75997685185</v>
      </c>
      <c r="E5486" s="5" t="n">
        <v>45847.76001157407</v>
      </c>
      <c r="F5486" t="n">
        <v>77.2</v>
      </c>
      <c r="G5486" t="n">
        <v>0</v>
      </c>
      <c r="H5486" t="n">
        <v>77.2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178778</v>
      </c>
      <c r="B5487" t="inlineStr">
        <is>
          <t>268_SEQ</t>
        </is>
      </c>
      <c r="C5487" t="n">
        <v>5480</v>
      </c>
      <c r="D5487" s="5" t="n">
        <v>45847.76001157407</v>
      </c>
      <c r="E5487" s="5" t="n">
        <v>45847.76005787037</v>
      </c>
      <c r="F5487" t="n">
        <v>75</v>
      </c>
      <c r="G5487" t="n">
        <v>0</v>
      </c>
      <c r="H5487" t="n">
        <v>75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178779</v>
      </c>
      <c r="B5488" t="inlineStr">
        <is>
          <t>268_SEQ</t>
        </is>
      </c>
      <c r="C5488" t="n">
        <v>5481</v>
      </c>
      <c r="D5488" s="5" t="n">
        <v>45847.76005787037</v>
      </c>
      <c r="E5488" s="5" t="n">
        <v>45847.76010416666</v>
      </c>
      <c r="F5488" t="n">
        <v>73.40000000000001</v>
      </c>
      <c r="G5488" t="n">
        <v>0</v>
      </c>
      <c r="H5488" t="n">
        <v>73.40000000000001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178780</v>
      </c>
      <c r="B5489" t="inlineStr">
        <is>
          <t>268_SEQ</t>
        </is>
      </c>
      <c r="C5489" t="n">
        <v>5482</v>
      </c>
      <c r="D5489" s="5" t="n">
        <v>45847.76010416666</v>
      </c>
      <c r="E5489" s="5" t="n">
        <v>45847.76015046296</v>
      </c>
      <c r="F5489" t="n">
        <v>72</v>
      </c>
      <c r="G5489" t="n">
        <v>0</v>
      </c>
      <c r="H5489" t="n">
        <v>72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178781</v>
      </c>
      <c r="B5490" t="inlineStr">
        <is>
          <t>268_SEQ</t>
        </is>
      </c>
      <c r="C5490" t="n">
        <v>5483</v>
      </c>
      <c r="D5490" s="5" t="n">
        <v>45847.76015046296</v>
      </c>
      <c r="E5490" s="5" t="n">
        <v>45847.76019675926</v>
      </c>
      <c r="F5490" t="n">
        <v>70.90000000000001</v>
      </c>
      <c r="G5490" t="n">
        <v>0</v>
      </c>
      <c r="H5490" t="n">
        <v>70.90000000000001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178782</v>
      </c>
      <c r="B5491" t="inlineStr">
        <is>
          <t>268_SEQ</t>
        </is>
      </c>
      <c r="C5491" t="n">
        <v>5484</v>
      </c>
      <c r="D5491" s="5" t="n">
        <v>45847.76019675926</v>
      </c>
      <c r="E5491" s="5" t="n">
        <v>45847.76024305556</v>
      </c>
      <c r="F5491" t="n">
        <v>69.90000000000001</v>
      </c>
      <c r="G5491" t="n">
        <v>0</v>
      </c>
      <c r="H5491" t="n">
        <v>69.90000000000001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178783</v>
      </c>
      <c r="B5492" t="inlineStr">
        <is>
          <t>268_SEQ</t>
        </is>
      </c>
      <c r="C5492" t="n">
        <v>5485</v>
      </c>
      <c r="D5492" s="5" t="n">
        <v>45847.76024305556</v>
      </c>
      <c r="E5492" s="5" t="n">
        <v>45847.76028935185</v>
      </c>
      <c r="F5492" t="n">
        <v>69.2</v>
      </c>
      <c r="G5492" t="n">
        <v>0</v>
      </c>
      <c r="H5492" t="n">
        <v>69.2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178784</v>
      </c>
      <c r="B5493" t="inlineStr">
        <is>
          <t>268_SEQ</t>
        </is>
      </c>
      <c r="C5493" t="n">
        <v>5486</v>
      </c>
      <c r="D5493" s="5" t="n">
        <v>45847.76028935185</v>
      </c>
      <c r="E5493" s="5" t="n">
        <v>45847.76033564815</v>
      </c>
      <c r="F5493" t="n">
        <v>68.59999999999999</v>
      </c>
      <c r="G5493" t="n">
        <v>0</v>
      </c>
      <c r="H5493" t="n">
        <v>68.59999999999999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178785</v>
      </c>
      <c r="B5494" t="inlineStr">
        <is>
          <t>268_SEQ</t>
        </is>
      </c>
      <c r="C5494" t="n">
        <v>5487</v>
      </c>
      <c r="D5494" s="5" t="n">
        <v>45847.76033564815</v>
      </c>
      <c r="E5494" s="5" t="n">
        <v>45847.76038194444</v>
      </c>
      <c r="F5494" t="n">
        <v>67.90000000000001</v>
      </c>
      <c r="G5494" t="n">
        <v>0</v>
      </c>
      <c r="H5494" t="n">
        <v>67.90000000000001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178786</v>
      </c>
      <c r="B5495" t="inlineStr">
        <is>
          <t>268_SEQ</t>
        </is>
      </c>
      <c r="C5495" t="n">
        <v>5488</v>
      </c>
      <c r="D5495" s="5" t="n">
        <v>45847.76038194444</v>
      </c>
      <c r="E5495" s="5" t="n">
        <v>45847.76042824074</v>
      </c>
      <c r="F5495" t="n">
        <v>67.5</v>
      </c>
      <c r="G5495" t="n">
        <v>0</v>
      </c>
      <c r="H5495" t="n">
        <v>67.5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178787</v>
      </c>
      <c r="B5496" t="inlineStr">
        <is>
          <t>268_SEQ</t>
        </is>
      </c>
      <c r="C5496" t="n">
        <v>5489</v>
      </c>
      <c r="D5496" s="5" t="n">
        <v>45847.76042824074</v>
      </c>
      <c r="E5496" s="5" t="n">
        <v>45847.76047453703</v>
      </c>
      <c r="F5496" t="n">
        <v>67</v>
      </c>
      <c r="G5496" t="n">
        <v>0</v>
      </c>
      <c r="H5496" t="n">
        <v>67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178788</v>
      </c>
      <c r="B5497" t="inlineStr">
        <is>
          <t>268_SEQ</t>
        </is>
      </c>
      <c r="C5497" t="n">
        <v>5490</v>
      </c>
      <c r="D5497" s="5" t="n">
        <v>45847.76047453703</v>
      </c>
      <c r="E5497" s="5" t="n">
        <v>45847.76052083333</v>
      </c>
      <c r="F5497" t="n">
        <v>66.59999999999999</v>
      </c>
      <c r="G5497" t="n">
        <v>0</v>
      </c>
      <c r="H5497" t="n">
        <v>66.59999999999999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178789</v>
      </c>
      <c r="B5498" t="inlineStr">
        <is>
          <t>268_SEQ</t>
        </is>
      </c>
      <c r="C5498" t="n">
        <v>5491</v>
      </c>
      <c r="D5498" s="5" t="n">
        <v>45847.76052083333</v>
      </c>
      <c r="E5498" s="5" t="n">
        <v>45847.76056712963</v>
      </c>
      <c r="F5498" t="n">
        <v>66.09999999999999</v>
      </c>
      <c r="G5498" t="n">
        <v>0</v>
      </c>
      <c r="H5498" t="n">
        <v>66.09999999999999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178790</v>
      </c>
      <c r="B5499" t="inlineStr">
        <is>
          <t>268_SEQ</t>
        </is>
      </c>
      <c r="C5499" t="n">
        <v>5492</v>
      </c>
      <c r="D5499" s="5" t="n">
        <v>45847.76056712963</v>
      </c>
      <c r="E5499" s="5" t="n">
        <v>45847.76061342593</v>
      </c>
      <c r="F5499" t="n">
        <v>65.7</v>
      </c>
      <c r="G5499" t="n">
        <v>0</v>
      </c>
      <c r="H5499" t="n">
        <v>65.7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178791</v>
      </c>
      <c r="B5500" t="inlineStr">
        <is>
          <t>268_SEQ</t>
        </is>
      </c>
      <c r="C5500" t="n">
        <v>5493</v>
      </c>
      <c r="D5500" s="5" t="n">
        <v>45847.76061342593</v>
      </c>
      <c r="E5500" s="5" t="n">
        <v>45847.7606712963</v>
      </c>
      <c r="F5500" t="n">
        <v>65.40000000000001</v>
      </c>
      <c r="G5500" t="n">
        <v>0</v>
      </c>
      <c r="H5500" t="n">
        <v>65.40000000000001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178792</v>
      </c>
      <c r="B5501" t="inlineStr">
        <is>
          <t>268_SEQ</t>
        </is>
      </c>
      <c r="C5501" t="n">
        <v>5494</v>
      </c>
      <c r="D5501" s="5" t="n">
        <v>45847.7606712963</v>
      </c>
      <c r="E5501" s="5" t="n">
        <v>45847.76070601852</v>
      </c>
      <c r="F5501" t="n">
        <v>65.2</v>
      </c>
      <c r="G5501" t="n">
        <v>0</v>
      </c>
      <c r="H5501" t="n">
        <v>65.2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178793</v>
      </c>
      <c r="B5502" t="inlineStr">
        <is>
          <t>268_SEQ</t>
        </is>
      </c>
      <c r="C5502" t="n">
        <v>5495</v>
      </c>
      <c r="D5502" s="5" t="n">
        <v>45847.76070601852</v>
      </c>
      <c r="E5502" s="5" t="n">
        <v>45847.76075231482</v>
      </c>
      <c r="F5502" t="n">
        <v>65.09999999999999</v>
      </c>
      <c r="G5502" t="n">
        <v>0</v>
      </c>
      <c r="H5502" t="n">
        <v>65.09999999999999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178794</v>
      </c>
      <c r="B5503" t="inlineStr">
        <is>
          <t>268_SEQ</t>
        </is>
      </c>
      <c r="C5503" t="n">
        <v>5496</v>
      </c>
      <c r="D5503" s="5" t="n">
        <v>45847.76075231482</v>
      </c>
      <c r="E5503" s="5" t="n">
        <v>45847.76079861111</v>
      </c>
      <c r="F5503" t="n">
        <v>65</v>
      </c>
      <c r="G5503" t="n">
        <v>0</v>
      </c>
      <c r="H5503" t="n">
        <v>65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178795</v>
      </c>
      <c r="B5504" t="inlineStr">
        <is>
          <t>268_SEQ</t>
        </is>
      </c>
      <c r="C5504" t="n">
        <v>5497</v>
      </c>
      <c r="D5504" s="5" t="n">
        <v>45847.76079861111</v>
      </c>
      <c r="E5504" s="5" t="n">
        <v>45847.76084490741</v>
      </c>
      <c r="F5504" t="n">
        <v>64.7</v>
      </c>
      <c r="G5504" t="n">
        <v>0</v>
      </c>
      <c r="H5504" t="n">
        <v>64.7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178796</v>
      </c>
      <c r="B5505" t="inlineStr">
        <is>
          <t>268_SEQ</t>
        </is>
      </c>
      <c r="C5505" t="n">
        <v>5498</v>
      </c>
      <c r="D5505" s="5" t="n">
        <v>45847.76084490741</v>
      </c>
      <c r="E5505" s="5" t="n">
        <v>45847.7608912037</v>
      </c>
      <c r="F5505" t="n">
        <v>64.5</v>
      </c>
      <c r="G5505" t="n">
        <v>0</v>
      </c>
      <c r="H5505" t="n">
        <v>64.5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178797</v>
      </c>
      <c r="B5506" t="inlineStr">
        <is>
          <t>268_SEQ</t>
        </is>
      </c>
      <c r="C5506" t="n">
        <v>5499</v>
      </c>
      <c r="D5506" s="5" t="n">
        <v>45847.7608912037</v>
      </c>
      <c r="E5506" s="5" t="n">
        <v>45847.7609375</v>
      </c>
      <c r="F5506" t="n">
        <v>64.2</v>
      </c>
      <c r="G5506" t="n">
        <v>0</v>
      </c>
      <c r="H5506" t="n">
        <v>64.2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178798</v>
      </c>
      <c r="B5507" t="inlineStr">
        <is>
          <t>268_SEQ</t>
        </is>
      </c>
      <c r="C5507" t="n">
        <v>5500</v>
      </c>
      <c r="D5507" s="5" t="n">
        <v>45847.7609375</v>
      </c>
      <c r="E5507" s="5" t="n">
        <v>45847.7609837963</v>
      </c>
      <c r="F5507" t="n">
        <v>64.09999999999999</v>
      </c>
      <c r="G5507" t="n">
        <v>0</v>
      </c>
      <c r="H5507" t="n">
        <v>64.09999999999999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178799</v>
      </c>
      <c r="B5508" t="inlineStr">
        <is>
          <t>268_SEQ</t>
        </is>
      </c>
      <c r="C5508" t="n">
        <v>5501</v>
      </c>
      <c r="D5508" s="5" t="n">
        <v>45847.7609837963</v>
      </c>
      <c r="E5508" s="5" t="n">
        <v>45847.7610300926</v>
      </c>
      <c r="F5508" t="n">
        <v>64</v>
      </c>
      <c r="G5508" t="n">
        <v>0</v>
      </c>
      <c r="H5508" t="n">
        <v>64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178800</v>
      </c>
      <c r="B5509" t="inlineStr">
        <is>
          <t>268_SEQ</t>
        </is>
      </c>
      <c r="C5509" t="n">
        <v>5502</v>
      </c>
      <c r="D5509" s="5" t="n">
        <v>45847.7610300926</v>
      </c>
      <c r="E5509" s="5" t="n">
        <v>45847.76107638889</v>
      </c>
      <c r="F5509" t="n">
        <v>63.9</v>
      </c>
      <c r="G5509" t="n">
        <v>0</v>
      </c>
      <c r="H5509" t="n">
        <v>63.9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178801</v>
      </c>
      <c r="B5510" t="inlineStr">
        <is>
          <t>268_SEQ</t>
        </is>
      </c>
      <c r="C5510" t="n">
        <v>5503</v>
      </c>
      <c r="D5510" s="5" t="n">
        <v>45847.76107638889</v>
      </c>
      <c r="E5510" s="5" t="n">
        <v>45847.76112268519</v>
      </c>
      <c r="F5510" t="n">
        <v>63.8</v>
      </c>
      <c r="G5510" t="n">
        <v>0</v>
      </c>
      <c r="H5510" t="n">
        <v>63.8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178802</v>
      </c>
      <c r="B5511" t="inlineStr">
        <is>
          <t>268_SEQ</t>
        </is>
      </c>
      <c r="C5511" t="n">
        <v>5504</v>
      </c>
      <c r="D5511" s="5" t="n">
        <v>45847.76112268519</v>
      </c>
      <c r="E5511" s="5" t="n">
        <v>45847.76116898148</v>
      </c>
      <c r="F5511" t="n">
        <v>63.7</v>
      </c>
      <c r="G5511" t="n">
        <v>0</v>
      </c>
      <c r="H5511" t="n">
        <v>63.7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178803</v>
      </c>
      <c r="B5512" t="inlineStr">
        <is>
          <t>268_SEQ</t>
        </is>
      </c>
      <c r="C5512" t="n">
        <v>5505</v>
      </c>
      <c r="D5512" s="5" t="n">
        <v>45847.76116898148</v>
      </c>
      <c r="E5512" s="5" t="n">
        <v>45847.76121527778</v>
      </c>
      <c r="F5512" t="n">
        <v>63.6</v>
      </c>
      <c r="G5512" t="n">
        <v>0</v>
      </c>
      <c r="H5512" t="n">
        <v>63.6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178804</v>
      </c>
      <c r="B5513" t="inlineStr">
        <is>
          <t>268_SEQ</t>
        </is>
      </c>
      <c r="C5513" t="n">
        <v>5506</v>
      </c>
      <c r="D5513" s="5" t="n">
        <v>45847.76121527778</v>
      </c>
      <c r="E5513" s="5" t="n">
        <v>45847.76126157407</v>
      </c>
      <c r="F5513" t="n">
        <v>63.5</v>
      </c>
      <c r="G5513" t="n">
        <v>0</v>
      </c>
      <c r="H5513" t="n">
        <v>63.5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178805</v>
      </c>
      <c r="B5514" t="inlineStr">
        <is>
          <t>268_SEQ</t>
        </is>
      </c>
      <c r="C5514" t="n">
        <v>5507</v>
      </c>
      <c r="D5514" s="5" t="n">
        <v>45847.76126157407</v>
      </c>
      <c r="E5514" s="5" t="n">
        <v>45847.76130787037</v>
      </c>
      <c r="F5514" t="n">
        <v>63.4</v>
      </c>
      <c r="G5514" t="n">
        <v>0</v>
      </c>
      <c r="H5514" t="n">
        <v>63.4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178806</v>
      </c>
      <c r="B5515" t="inlineStr">
        <is>
          <t>268_SEQ</t>
        </is>
      </c>
      <c r="C5515" t="n">
        <v>5508</v>
      </c>
      <c r="D5515" s="5" t="n">
        <v>45847.76130787037</v>
      </c>
      <c r="E5515" s="5" t="n">
        <v>45847.76136574074</v>
      </c>
      <c r="F5515" t="n">
        <v>63.4</v>
      </c>
      <c r="G5515" t="n">
        <v>0</v>
      </c>
      <c r="H5515" t="n">
        <v>63.4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178807</v>
      </c>
      <c r="B5516" t="inlineStr">
        <is>
          <t>268_SEQ</t>
        </is>
      </c>
      <c r="C5516" t="n">
        <v>5509</v>
      </c>
      <c r="D5516" s="5" t="n">
        <v>45847.76136574074</v>
      </c>
      <c r="E5516" s="5" t="n">
        <v>45847.76140046296</v>
      </c>
      <c r="F5516" t="n">
        <v>63.2</v>
      </c>
      <c r="G5516" t="n">
        <v>0</v>
      </c>
      <c r="H5516" t="n">
        <v>63.2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178808</v>
      </c>
      <c r="B5517" t="inlineStr">
        <is>
          <t>268_SEQ</t>
        </is>
      </c>
      <c r="C5517" t="n">
        <v>5510</v>
      </c>
      <c r="D5517" s="5" t="n">
        <v>45847.76140046296</v>
      </c>
      <c r="E5517" s="5" t="n">
        <v>45847.76144675926</v>
      </c>
      <c r="F5517" t="n">
        <v>63.1</v>
      </c>
      <c r="G5517" t="n">
        <v>0</v>
      </c>
      <c r="H5517" t="n">
        <v>63.1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178809</v>
      </c>
      <c r="B5518" t="inlineStr">
        <is>
          <t>268_SEQ</t>
        </is>
      </c>
      <c r="C5518" t="n">
        <v>5511</v>
      </c>
      <c r="D5518" s="5" t="n">
        <v>45847.76144675926</v>
      </c>
      <c r="E5518" s="5" t="n">
        <v>45847.76149305556</v>
      </c>
      <c r="F5518" t="n">
        <v>63</v>
      </c>
      <c r="G5518" t="n">
        <v>0</v>
      </c>
      <c r="H5518" t="n">
        <v>63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178810</v>
      </c>
      <c r="B5519" t="inlineStr">
        <is>
          <t>268_SEQ</t>
        </is>
      </c>
      <c r="C5519" t="n">
        <v>5512</v>
      </c>
      <c r="D5519" s="5" t="n">
        <v>45847.76149305556</v>
      </c>
      <c r="E5519" s="5" t="n">
        <v>45847.76153935185</v>
      </c>
      <c r="F5519" t="n">
        <v>63</v>
      </c>
      <c r="G5519" t="n">
        <v>0</v>
      </c>
      <c r="H5519" t="n">
        <v>63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178811</v>
      </c>
      <c r="B5520" t="inlineStr">
        <is>
          <t>268_SEQ</t>
        </is>
      </c>
      <c r="C5520" t="n">
        <v>5513</v>
      </c>
      <c r="D5520" s="5" t="n">
        <v>45847.76153935185</v>
      </c>
      <c r="E5520" s="5" t="n">
        <v>45847.76158564815</v>
      </c>
      <c r="F5520" t="n">
        <v>63.1</v>
      </c>
      <c r="G5520" t="n">
        <v>0</v>
      </c>
      <c r="H5520" t="n">
        <v>63.1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178812</v>
      </c>
      <c r="B5521" t="inlineStr">
        <is>
          <t>268_SEQ</t>
        </is>
      </c>
      <c r="C5521" t="n">
        <v>5514</v>
      </c>
      <c r="D5521" s="5" t="n">
        <v>45847.76158564815</v>
      </c>
      <c r="E5521" s="5" t="n">
        <v>45847.76163194444</v>
      </c>
      <c r="F5521" t="n">
        <v>63.1</v>
      </c>
      <c r="G5521" t="n">
        <v>0</v>
      </c>
      <c r="H5521" t="n">
        <v>63.1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178813</v>
      </c>
      <c r="B5522" t="inlineStr">
        <is>
          <t>268_SEQ</t>
        </is>
      </c>
      <c r="C5522" t="n">
        <v>5515</v>
      </c>
      <c r="D5522" s="5" t="n">
        <v>45847.76163194444</v>
      </c>
      <c r="E5522" s="5" t="n">
        <v>45847.76167824074</v>
      </c>
      <c r="F5522" t="n">
        <v>63.2</v>
      </c>
      <c r="G5522" t="n">
        <v>0</v>
      </c>
      <c r="H5522" t="n">
        <v>63.2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178814</v>
      </c>
      <c r="B5523" t="inlineStr">
        <is>
          <t>268_SEQ</t>
        </is>
      </c>
      <c r="C5523" t="n">
        <v>5516</v>
      </c>
      <c r="D5523" s="5" t="n">
        <v>45847.76167824074</v>
      </c>
      <c r="E5523" s="5" t="n">
        <v>45847.76172453703</v>
      </c>
      <c r="F5523" t="n">
        <v>63.3</v>
      </c>
      <c r="G5523" t="n">
        <v>0</v>
      </c>
      <c r="H5523" t="n">
        <v>63.3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178815</v>
      </c>
      <c r="B5524" t="inlineStr">
        <is>
          <t>268_SEQ</t>
        </is>
      </c>
      <c r="C5524" t="n">
        <v>5517</v>
      </c>
      <c r="D5524" s="5" t="n">
        <v>45847.76172453703</v>
      </c>
      <c r="E5524" s="5" t="n">
        <v>45847.76177083333</v>
      </c>
      <c r="F5524" t="n">
        <v>63.4</v>
      </c>
      <c r="G5524" t="n">
        <v>0</v>
      </c>
      <c r="H5524" t="n">
        <v>63.4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178816</v>
      </c>
      <c r="B5525" t="inlineStr">
        <is>
          <t>268_SEQ</t>
        </is>
      </c>
      <c r="C5525" t="n">
        <v>5518</v>
      </c>
      <c r="D5525" s="5" t="n">
        <v>45847.76177083333</v>
      </c>
      <c r="E5525" s="5" t="n">
        <v>45847.76181712963</v>
      </c>
      <c r="F5525" t="n">
        <v>63.5</v>
      </c>
      <c r="G5525" t="n">
        <v>0</v>
      </c>
      <c r="H5525" t="n">
        <v>63.5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178817</v>
      </c>
      <c r="B5526" t="inlineStr">
        <is>
          <t>268_SEQ</t>
        </is>
      </c>
      <c r="C5526" t="n">
        <v>5519</v>
      </c>
      <c r="D5526" s="5" t="n">
        <v>45847.76181712963</v>
      </c>
      <c r="E5526" s="5" t="n">
        <v>45847.76186342593</v>
      </c>
      <c r="F5526" t="n">
        <v>63.5</v>
      </c>
      <c r="G5526" t="n">
        <v>0</v>
      </c>
      <c r="H5526" t="n">
        <v>63.5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178818</v>
      </c>
      <c r="B5527" t="inlineStr">
        <is>
          <t>268_SEQ</t>
        </is>
      </c>
      <c r="C5527" t="n">
        <v>5520</v>
      </c>
      <c r="D5527" s="5" t="n">
        <v>45847.76186342593</v>
      </c>
      <c r="E5527" s="5" t="n">
        <v>45847.76190972222</v>
      </c>
      <c r="F5527" t="n">
        <v>63.6</v>
      </c>
      <c r="G5527" t="n">
        <v>0</v>
      </c>
      <c r="H5527" t="n">
        <v>63.6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178819</v>
      </c>
      <c r="B5528" t="inlineStr">
        <is>
          <t>268_SEQ</t>
        </is>
      </c>
      <c r="C5528" t="n">
        <v>5521</v>
      </c>
      <c r="D5528" s="5" t="n">
        <v>45847.76190972222</v>
      </c>
      <c r="E5528" s="5" t="n">
        <v>45847.76195601852</v>
      </c>
      <c r="F5528" t="n">
        <v>63.6</v>
      </c>
      <c r="G5528" t="n">
        <v>0</v>
      </c>
      <c r="H5528" t="n">
        <v>63.6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178820</v>
      </c>
      <c r="B5529" t="inlineStr">
        <is>
          <t>268_SEQ</t>
        </is>
      </c>
      <c r="C5529" t="n">
        <v>5522</v>
      </c>
      <c r="D5529" s="5" t="n">
        <v>45847.76195601852</v>
      </c>
      <c r="E5529" s="5" t="n">
        <v>45847.76200231481</v>
      </c>
      <c r="F5529" t="n">
        <v>63.6</v>
      </c>
      <c r="G5529" t="n">
        <v>0</v>
      </c>
      <c r="H5529" t="n">
        <v>63.6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178821</v>
      </c>
      <c r="B5530" t="inlineStr">
        <is>
          <t>268_SEQ</t>
        </is>
      </c>
      <c r="C5530" t="n">
        <v>5523</v>
      </c>
      <c r="D5530" s="5" t="n">
        <v>45847.76200231481</v>
      </c>
      <c r="E5530" s="5" t="n">
        <v>45847.76206018519</v>
      </c>
      <c r="F5530" t="n">
        <v>63.6</v>
      </c>
      <c r="G5530" t="n">
        <v>0</v>
      </c>
      <c r="H5530" t="n">
        <v>63.6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178822</v>
      </c>
      <c r="B5531" t="inlineStr">
        <is>
          <t>268_SEQ</t>
        </is>
      </c>
      <c r="C5531" t="n">
        <v>5524</v>
      </c>
      <c r="D5531" s="5" t="n">
        <v>45847.76206018519</v>
      </c>
      <c r="E5531" s="5" t="n">
        <v>45847.7620949074</v>
      </c>
      <c r="F5531" t="n">
        <v>63.5</v>
      </c>
      <c r="G5531" t="n">
        <v>0</v>
      </c>
      <c r="H5531" t="n">
        <v>63.5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178823</v>
      </c>
      <c r="B5532" t="inlineStr">
        <is>
          <t>268_SEQ</t>
        </is>
      </c>
      <c r="C5532" t="n">
        <v>5525</v>
      </c>
      <c r="D5532" s="5" t="n">
        <v>45847.7620949074</v>
      </c>
      <c r="E5532" s="5" t="n">
        <v>45847.7621412037</v>
      </c>
      <c r="F5532" t="n">
        <v>63.4</v>
      </c>
      <c r="G5532" t="n">
        <v>0</v>
      </c>
      <c r="H5532" t="n">
        <v>63.4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178824</v>
      </c>
      <c r="B5533" t="inlineStr">
        <is>
          <t>268_SEQ</t>
        </is>
      </c>
      <c r="C5533" t="n">
        <v>5526</v>
      </c>
      <c r="D5533" s="5" t="n">
        <v>45847.7621412037</v>
      </c>
      <c r="E5533" s="5" t="n">
        <v>45847.7621875</v>
      </c>
      <c r="F5533" t="n">
        <v>63.4</v>
      </c>
      <c r="G5533" t="n">
        <v>0</v>
      </c>
      <c r="H5533" t="n">
        <v>63.4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178825</v>
      </c>
      <c r="B5534" t="inlineStr">
        <is>
          <t>268_SEQ</t>
        </is>
      </c>
      <c r="C5534" t="n">
        <v>5527</v>
      </c>
      <c r="D5534" s="5" t="n">
        <v>45847.7621875</v>
      </c>
      <c r="E5534" s="5" t="n">
        <v>45847.7622337963</v>
      </c>
      <c r="F5534" t="n">
        <v>63.3</v>
      </c>
      <c r="G5534" t="n">
        <v>0</v>
      </c>
      <c r="H5534" t="n">
        <v>63.3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178826</v>
      </c>
      <c r="B5535" t="inlineStr">
        <is>
          <t>268_SEQ</t>
        </is>
      </c>
      <c r="C5535" t="n">
        <v>5528</v>
      </c>
      <c r="D5535" s="5" t="n">
        <v>45847.7622337963</v>
      </c>
      <c r="E5535" s="5" t="n">
        <v>45847.76228009259</v>
      </c>
      <c r="F5535" t="n">
        <v>63.4</v>
      </c>
      <c r="G5535" t="n">
        <v>0</v>
      </c>
      <c r="H5535" t="n">
        <v>63.4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178827</v>
      </c>
      <c r="B5536" t="inlineStr">
        <is>
          <t>268_SEQ</t>
        </is>
      </c>
      <c r="C5536" t="n">
        <v>5529</v>
      </c>
      <c r="D5536" s="5" t="n">
        <v>45847.76228009259</v>
      </c>
      <c r="E5536" s="5" t="n">
        <v>45847.76232638889</v>
      </c>
      <c r="F5536" t="n">
        <v>63.4</v>
      </c>
      <c r="G5536" t="n">
        <v>0</v>
      </c>
      <c r="H5536" t="n">
        <v>63.4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178828</v>
      </c>
      <c r="B5537" t="inlineStr">
        <is>
          <t>268_SEQ</t>
        </is>
      </c>
      <c r="C5537" t="n">
        <v>5530</v>
      </c>
      <c r="D5537" s="5" t="n">
        <v>45847.76232638889</v>
      </c>
      <c r="E5537" s="5" t="n">
        <v>45847.76237268518</v>
      </c>
      <c r="F5537" t="n">
        <v>63.5</v>
      </c>
      <c r="G5537" t="n">
        <v>0</v>
      </c>
      <c r="H5537" t="n">
        <v>63.5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178829</v>
      </c>
      <c r="B5538" t="inlineStr">
        <is>
          <t>268_SEQ</t>
        </is>
      </c>
      <c r="C5538" t="n">
        <v>5531</v>
      </c>
      <c r="D5538" s="5" t="n">
        <v>45847.76237268518</v>
      </c>
      <c r="E5538" s="5" t="n">
        <v>45847.76241898148</v>
      </c>
      <c r="F5538" t="n">
        <v>63.5</v>
      </c>
      <c r="G5538" t="n">
        <v>0</v>
      </c>
      <c r="H5538" t="n">
        <v>63.5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178830</v>
      </c>
      <c r="B5539" t="inlineStr">
        <is>
          <t>268_SEQ</t>
        </is>
      </c>
      <c r="C5539" t="n">
        <v>5532</v>
      </c>
      <c r="D5539" s="5" t="n">
        <v>45847.76241898148</v>
      </c>
      <c r="E5539" s="5" t="n">
        <v>45847.76246527778</v>
      </c>
      <c r="F5539" t="n">
        <v>63.6</v>
      </c>
      <c r="G5539" t="n">
        <v>0</v>
      </c>
      <c r="H5539" t="n">
        <v>63.6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178831</v>
      </c>
      <c r="B5540" t="inlineStr">
        <is>
          <t>268_SEQ</t>
        </is>
      </c>
      <c r="C5540" t="n">
        <v>5533</v>
      </c>
      <c r="D5540" s="5" t="n">
        <v>45847.76246527778</v>
      </c>
      <c r="E5540" s="5" t="n">
        <v>45847.76251157407</v>
      </c>
      <c r="F5540" t="n">
        <v>63.6</v>
      </c>
      <c r="G5540" t="n">
        <v>0</v>
      </c>
      <c r="H5540" t="n">
        <v>63.6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178832</v>
      </c>
      <c r="B5541" t="inlineStr">
        <is>
          <t>268_SEQ</t>
        </is>
      </c>
      <c r="C5541" t="n">
        <v>5534</v>
      </c>
      <c r="D5541" s="5" t="n">
        <v>45847.76251157407</v>
      </c>
      <c r="E5541" s="5" t="n">
        <v>45847.76255787037</v>
      </c>
      <c r="F5541" t="n">
        <v>63.5</v>
      </c>
      <c r="G5541" t="n">
        <v>0</v>
      </c>
      <c r="H5541" t="n">
        <v>63.5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178833</v>
      </c>
      <c r="B5542" t="inlineStr">
        <is>
          <t>268_SEQ</t>
        </is>
      </c>
      <c r="C5542" t="n">
        <v>5535</v>
      </c>
      <c r="D5542" s="5" t="n">
        <v>45847.76255787037</v>
      </c>
      <c r="E5542" s="5" t="n">
        <v>45847.76260416667</v>
      </c>
      <c r="F5542" t="n">
        <v>63.6</v>
      </c>
      <c r="G5542" t="n">
        <v>0</v>
      </c>
      <c r="H5542" t="n">
        <v>63.6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178834</v>
      </c>
      <c r="B5543" t="inlineStr">
        <is>
          <t>268_SEQ</t>
        </is>
      </c>
      <c r="C5543" t="n">
        <v>5536</v>
      </c>
      <c r="D5543" s="5" t="n">
        <v>45847.76260416667</v>
      </c>
      <c r="E5543" s="5" t="n">
        <v>45847.76265046297</v>
      </c>
      <c r="F5543" t="n">
        <v>63.7</v>
      </c>
      <c r="G5543" t="n">
        <v>0</v>
      </c>
      <c r="H5543" t="n">
        <v>63.7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178835</v>
      </c>
      <c r="B5544" t="inlineStr">
        <is>
          <t>268_SEQ</t>
        </is>
      </c>
      <c r="C5544" t="n">
        <v>5537</v>
      </c>
      <c r="D5544" s="5" t="n">
        <v>45847.76265046297</v>
      </c>
      <c r="E5544" s="5" t="n">
        <v>45847.76269675926</v>
      </c>
      <c r="F5544" t="n">
        <v>63.7</v>
      </c>
      <c r="G5544" t="n">
        <v>0</v>
      </c>
      <c r="H5544" t="n">
        <v>63.7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178836</v>
      </c>
      <c r="B5545" t="inlineStr">
        <is>
          <t>268_SEQ</t>
        </is>
      </c>
      <c r="C5545" t="n">
        <v>5538</v>
      </c>
      <c r="D5545" s="5" t="n">
        <v>45847.76269675926</v>
      </c>
      <c r="E5545" s="5" t="n">
        <v>45847.76275462963</v>
      </c>
      <c r="F5545" t="n">
        <v>63.6</v>
      </c>
      <c r="G5545" t="n">
        <v>0</v>
      </c>
      <c r="H5545" t="n">
        <v>63.6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178837</v>
      </c>
      <c r="B5546" t="inlineStr">
        <is>
          <t>268_SEQ</t>
        </is>
      </c>
      <c r="C5546" t="n">
        <v>5539</v>
      </c>
      <c r="D5546" s="5" t="n">
        <v>45847.76275462963</v>
      </c>
      <c r="E5546" s="5" t="n">
        <v>45847.76278935185</v>
      </c>
      <c r="F5546" t="n">
        <v>63.4</v>
      </c>
      <c r="G5546" t="n">
        <v>0</v>
      </c>
      <c r="H5546" t="n">
        <v>63.4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178838</v>
      </c>
      <c r="B5547" t="inlineStr">
        <is>
          <t>268_SEQ</t>
        </is>
      </c>
      <c r="C5547" t="n">
        <v>5540</v>
      </c>
      <c r="D5547" s="5" t="n">
        <v>45847.76278935185</v>
      </c>
      <c r="E5547" s="5" t="n">
        <v>45847.76283564815</v>
      </c>
      <c r="F5547" t="n">
        <v>63.4</v>
      </c>
      <c r="G5547" t="n">
        <v>0</v>
      </c>
      <c r="H5547" t="n">
        <v>63.4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178839</v>
      </c>
      <c r="B5548" t="inlineStr">
        <is>
          <t>268_SEQ</t>
        </is>
      </c>
      <c r="C5548" t="n">
        <v>5541</v>
      </c>
      <c r="D5548" s="5" t="n">
        <v>45847.76283564815</v>
      </c>
      <c r="E5548" s="5" t="n">
        <v>45847.76288194444</v>
      </c>
      <c r="F5548" t="n">
        <v>63.2</v>
      </c>
      <c r="G5548" t="n">
        <v>0</v>
      </c>
      <c r="H5548" t="n">
        <v>63.2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178840</v>
      </c>
      <c r="B5549" t="inlineStr">
        <is>
          <t>268_SEQ</t>
        </is>
      </c>
      <c r="C5549" t="n">
        <v>5542</v>
      </c>
      <c r="D5549" s="5" t="n">
        <v>45847.76288194444</v>
      </c>
      <c r="E5549" s="5" t="n">
        <v>45847.76292824074</v>
      </c>
      <c r="F5549" t="n">
        <v>63.2</v>
      </c>
      <c r="G5549" t="n">
        <v>0</v>
      </c>
      <c r="H5549" t="n">
        <v>63.2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178841</v>
      </c>
      <c r="B5550" t="inlineStr">
        <is>
          <t>268_SEQ</t>
        </is>
      </c>
      <c r="C5550" t="n">
        <v>5543</v>
      </c>
      <c r="D5550" s="5" t="n">
        <v>45847.76292824074</v>
      </c>
      <c r="E5550" s="5" t="n">
        <v>45847.76297453704</v>
      </c>
      <c r="F5550" t="n">
        <v>63.2</v>
      </c>
      <c r="G5550" t="n">
        <v>0</v>
      </c>
      <c r="H5550" t="n">
        <v>63.2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178842</v>
      </c>
      <c r="B5551" t="inlineStr">
        <is>
          <t>268_SEQ</t>
        </is>
      </c>
      <c r="C5551" t="n">
        <v>5544</v>
      </c>
      <c r="D5551" s="5" t="n">
        <v>45847.76297453704</v>
      </c>
      <c r="E5551" s="5" t="n">
        <v>45847.76302083334</v>
      </c>
      <c r="F5551" t="n">
        <v>63.2</v>
      </c>
      <c r="G5551" t="n">
        <v>0</v>
      </c>
      <c r="H5551" t="n">
        <v>63.2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178843</v>
      </c>
      <c r="B5552" t="inlineStr">
        <is>
          <t>268_SEQ</t>
        </is>
      </c>
      <c r="C5552" t="n">
        <v>5545</v>
      </c>
      <c r="D5552" s="5" t="n">
        <v>45847.76302083334</v>
      </c>
      <c r="E5552" s="5" t="n">
        <v>45847.76306712963</v>
      </c>
      <c r="F5552" t="n">
        <v>63.3</v>
      </c>
      <c r="G5552" t="n">
        <v>0</v>
      </c>
      <c r="H5552" t="n">
        <v>63.3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178844</v>
      </c>
      <c r="B5553" t="inlineStr">
        <is>
          <t>268_SEQ</t>
        </is>
      </c>
      <c r="C5553" t="n">
        <v>5546</v>
      </c>
      <c r="D5553" s="5" t="n">
        <v>45847.76306712963</v>
      </c>
      <c r="E5553" s="5" t="n">
        <v>45847.76311342593</v>
      </c>
      <c r="F5553" t="n">
        <v>63.3</v>
      </c>
      <c r="G5553" t="n">
        <v>0</v>
      </c>
      <c r="H5553" t="n">
        <v>63.3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178845</v>
      </c>
      <c r="B5554" t="inlineStr">
        <is>
          <t>268_SEQ</t>
        </is>
      </c>
      <c r="C5554" t="n">
        <v>5547</v>
      </c>
      <c r="D5554" s="5" t="n">
        <v>45847.76311342593</v>
      </c>
      <c r="E5554" s="5" t="n">
        <v>45847.76315972222</v>
      </c>
      <c r="F5554" t="n">
        <v>63.3</v>
      </c>
      <c r="G5554" t="n">
        <v>0</v>
      </c>
      <c r="H5554" t="n">
        <v>63.3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178846</v>
      </c>
      <c r="B5555" t="inlineStr">
        <is>
          <t>268_SEQ</t>
        </is>
      </c>
      <c r="C5555" t="n">
        <v>5548</v>
      </c>
      <c r="D5555" s="5" t="n">
        <v>45847.76315972222</v>
      </c>
      <c r="E5555" s="5" t="n">
        <v>45847.76320601852</v>
      </c>
      <c r="F5555" t="n">
        <v>63.4</v>
      </c>
      <c r="G5555" t="n">
        <v>0</v>
      </c>
      <c r="H5555" t="n">
        <v>63.4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178847</v>
      </c>
      <c r="B5556" t="inlineStr">
        <is>
          <t>268_SEQ</t>
        </is>
      </c>
      <c r="C5556" t="n">
        <v>5549</v>
      </c>
      <c r="D5556" s="5" t="n">
        <v>45847.76320601852</v>
      </c>
      <c r="E5556" s="5" t="n">
        <v>45847.76325231481</v>
      </c>
      <c r="F5556" t="n">
        <v>63.3</v>
      </c>
      <c r="G5556" t="n">
        <v>0</v>
      </c>
      <c r="H5556" t="n">
        <v>63.3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178848</v>
      </c>
      <c r="B5557" t="inlineStr">
        <is>
          <t>268_SEQ</t>
        </is>
      </c>
      <c r="C5557" t="n">
        <v>5550</v>
      </c>
      <c r="D5557" s="5" t="n">
        <v>45847.76325231481</v>
      </c>
      <c r="E5557" s="5" t="n">
        <v>45847.76329861111</v>
      </c>
      <c r="F5557" t="n">
        <v>63.4</v>
      </c>
      <c r="G5557" t="n">
        <v>0</v>
      </c>
      <c r="H5557" t="n">
        <v>63.4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178849</v>
      </c>
      <c r="B5558" t="inlineStr">
        <is>
          <t>268_SEQ</t>
        </is>
      </c>
      <c r="C5558" t="n">
        <v>5551</v>
      </c>
      <c r="D5558" s="5" t="n">
        <v>45847.76329861111</v>
      </c>
      <c r="E5558" s="5" t="n">
        <v>45847.76334490741</v>
      </c>
      <c r="F5558" t="n">
        <v>63.2</v>
      </c>
      <c r="G5558" t="n">
        <v>0</v>
      </c>
      <c r="H5558" t="n">
        <v>63.2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178850</v>
      </c>
      <c r="B5559" t="inlineStr">
        <is>
          <t>268_SEQ</t>
        </is>
      </c>
      <c r="C5559" t="n">
        <v>5552</v>
      </c>
      <c r="D5559" s="5" t="n">
        <v>45847.76334490741</v>
      </c>
      <c r="E5559" s="5" t="n">
        <v>45847.76339120371</v>
      </c>
      <c r="F5559" t="n">
        <v>63.1</v>
      </c>
      <c r="G5559" t="n">
        <v>0</v>
      </c>
      <c r="H5559" t="n">
        <v>63.1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178851</v>
      </c>
      <c r="B5560" t="inlineStr">
        <is>
          <t>268_SEQ</t>
        </is>
      </c>
      <c r="C5560" t="n">
        <v>5553</v>
      </c>
      <c r="D5560" s="5" t="n">
        <v>45847.76339120371</v>
      </c>
      <c r="E5560" s="5" t="n">
        <v>45847.76344907407</v>
      </c>
      <c r="F5560" t="n">
        <v>63.2</v>
      </c>
      <c r="G5560" t="n">
        <v>0</v>
      </c>
      <c r="H5560" t="n">
        <v>63.2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178852</v>
      </c>
      <c r="B5561" t="inlineStr">
        <is>
          <t>268_SEQ</t>
        </is>
      </c>
      <c r="C5561" t="n">
        <v>5554</v>
      </c>
      <c r="D5561" s="5" t="n">
        <v>45847.76344907407</v>
      </c>
      <c r="E5561" s="5" t="n">
        <v>45847.7634837963</v>
      </c>
      <c r="F5561" t="n">
        <v>63.3</v>
      </c>
      <c r="G5561" t="n">
        <v>0</v>
      </c>
      <c r="H5561" t="n">
        <v>63.3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178853</v>
      </c>
      <c r="B5562" t="inlineStr">
        <is>
          <t>268_SEQ</t>
        </is>
      </c>
      <c r="C5562" t="n">
        <v>5555</v>
      </c>
      <c r="D5562" s="5" t="n">
        <v>45847.7634837963</v>
      </c>
      <c r="E5562" s="5" t="n">
        <v>45847.76353009259</v>
      </c>
      <c r="F5562" t="n">
        <v>63.2</v>
      </c>
      <c r="G5562" t="n">
        <v>0</v>
      </c>
      <c r="H5562" t="n">
        <v>63.2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178854</v>
      </c>
      <c r="B5563" t="inlineStr">
        <is>
          <t>268_SEQ</t>
        </is>
      </c>
      <c r="C5563" t="n">
        <v>5556</v>
      </c>
      <c r="D5563" s="5" t="n">
        <v>45847.76353009259</v>
      </c>
      <c r="E5563" s="5" t="n">
        <v>45847.76357638889</v>
      </c>
      <c r="F5563" t="n">
        <v>63.1</v>
      </c>
      <c r="G5563" t="n">
        <v>0</v>
      </c>
      <c r="H5563" t="n">
        <v>63.1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178855</v>
      </c>
      <c r="B5564" t="inlineStr">
        <is>
          <t>268_SEQ</t>
        </is>
      </c>
      <c r="C5564" t="n">
        <v>5557</v>
      </c>
      <c r="D5564" s="5" t="n">
        <v>45847.76357638889</v>
      </c>
      <c r="E5564" s="5" t="n">
        <v>45847.76362268518</v>
      </c>
      <c r="F5564" t="n">
        <v>63.1</v>
      </c>
      <c r="G5564" t="n">
        <v>0</v>
      </c>
      <c r="H5564" t="n">
        <v>63.1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178856</v>
      </c>
      <c r="B5565" t="inlineStr">
        <is>
          <t>268_SEQ</t>
        </is>
      </c>
      <c r="C5565" t="n">
        <v>5558</v>
      </c>
      <c r="D5565" s="5" t="n">
        <v>45847.76362268518</v>
      </c>
      <c r="E5565" s="5" t="n">
        <v>45847.76366898148</v>
      </c>
      <c r="F5565" t="n">
        <v>63.2</v>
      </c>
      <c r="G5565" t="n">
        <v>0</v>
      </c>
      <c r="H5565" t="n">
        <v>63.2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178857</v>
      </c>
      <c r="B5566" t="inlineStr">
        <is>
          <t>268_SEQ</t>
        </is>
      </c>
      <c r="C5566" t="n">
        <v>5559</v>
      </c>
      <c r="D5566" s="5" t="n">
        <v>45847.76366898148</v>
      </c>
      <c r="E5566" s="5" t="n">
        <v>45847.76371527778</v>
      </c>
      <c r="F5566" t="n">
        <v>63.2</v>
      </c>
      <c r="G5566" t="n">
        <v>0</v>
      </c>
      <c r="H5566" t="n">
        <v>63.2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178858</v>
      </c>
      <c r="B5567" t="inlineStr">
        <is>
          <t>268_SEQ</t>
        </is>
      </c>
      <c r="C5567" t="n">
        <v>5560</v>
      </c>
      <c r="D5567" s="5" t="n">
        <v>45847.76371527778</v>
      </c>
      <c r="E5567" s="5" t="n">
        <v>45847.76376157408</v>
      </c>
      <c r="F5567" t="n">
        <v>63.3</v>
      </c>
      <c r="G5567" t="n">
        <v>0</v>
      </c>
      <c r="H5567" t="n">
        <v>63.3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178859</v>
      </c>
      <c r="B5568" t="inlineStr">
        <is>
          <t>268_SEQ</t>
        </is>
      </c>
      <c r="C5568" t="n">
        <v>5561</v>
      </c>
      <c r="D5568" s="5" t="n">
        <v>45847.76376157408</v>
      </c>
      <c r="E5568" s="5" t="n">
        <v>45847.76380787037</v>
      </c>
      <c r="F5568" t="n">
        <v>63.4</v>
      </c>
      <c r="G5568" t="n">
        <v>0</v>
      </c>
      <c r="H5568" t="n">
        <v>63.4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178860</v>
      </c>
      <c r="B5569" t="inlineStr">
        <is>
          <t>268_SEQ</t>
        </is>
      </c>
      <c r="C5569" t="n">
        <v>5562</v>
      </c>
      <c r="D5569" s="5" t="n">
        <v>45847.76380787037</v>
      </c>
      <c r="E5569" s="5" t="n">
        <v>45847.76385416667</v>
      </c>
      <c r="F5569" t="n">
        <v>63.4</v>
      </c>
      <c r="G5569" t="n">
        <v>0</v>
      </c>
      <c r="H5569" t="n">
        <v>63.4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178861</v>
      </c>
      <c r="B5570" t="inlineStr">
        <is>
          <t>268_SEQ</t>
        </is>
      </c>
      <c r="C5570" t="n">
        <v>5563</v>
      </c>
      <c r="D5570" s="5" t="n">
        <v>45847.76385416667</v>
      </c>
      <c r="E5570" s="5" t="n">
        <v>45847.76390046296</v>
      </c>
      <c r="F5570" t="n">
        <v>63.4</v>
      </c>
      <c r="G5570" t="n">
        <v>0</v>
      </c>
      <c r="H5570" t="n">
        <v>63.4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178862</v>
      </c>
      <c r="B5571" t="inlineStr">
        <is>
          <t>268_SEQ</t>
        </is>
      </c>
      <c r="C5571" t="n">
        <v>5564</v>
      </c>
      <c r="D5571" s="5" t="n">
        <v>45847.76390046296</v>
      </c>
      <c r="E5571" s="5" t="n">
        <v>45847.76394675926</v>
      </c>
      <c r="F5571" t="n">
        <v>63.3</v>
      </c>
      <c r="G5571" t="n">
        <v>0</v>
      </c>
      <c r="H5571" t="n">
        <v>63.3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178863</v>
      </c>
      <c r="B5572" t="inlineStr">
        <is>
          <t>268_SEQ</t>
        </is>
      </c>
      <c r="C5572" t="n">
        <v>5565</v>
      </c>
      <c r="D5572" s="5" t="n">
        <v>45847.76394675926</v>
      </c>
      <c r="E5572" s="5" t="n">
        <v>45847.76399305555</v>
      </c>
      <c r="F5572" t="n">
        <v>63.4</v>
      </c>
      <c r="G5572" t="n">
        <v>0</v>
      </c>
      <c r="H5572" t="n">
        <v>63.4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178864</v>
      </c>
      <c r="B5573" t="inlineStr">
        <is>
          <t>268_SEQ</t>
        </is>
      </c>
      <c r="C5573" t="n">
        <v>5566</v>
      </c>
      <c r="D5573" s="5" t="n">
        <v>45847.76399305555</v>
      </c>
      <c r="E5573" s="5" t="n">
        <v>45847.76403935185</v>
      </c>
      <c r="F5573" t="n">
        <v>63.3</v>
      </c>
      <c r="G5573" t="n">
        <v>0</v>
      </c>
      <c r="H5573" t="n">
        <v>63.3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178865</v>
      </c>
      <c r="B5574" t="inlineStr">
        <is>
          <t>268_SEQ</t>
        </is>
      </c>
      <c r="C5574" t="n">
        <v>5567</v>
      </c>
      <c r="D5574" s="5" t="n">
        <v>45847.76403935185</v>
      </c>
      <c r="E5574" s="5" t="n">
        <v>45847.76489583333</v>
      </c>
      <c r="F5574" t="n">
        <v>62.1</v>
      </c>
      <c r="G5574" t="n">
        <v>0</v>
      </c>
      <c r="H5574" t="n">
        <v>62.1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178866</v>
      </c>
      <c r="B5575" t="inlineStr">
        <is>
          <t>268_SEQ</t>
        </is>
      </c>
      <c r="C5575" t="n">
        <v>5568</v>
      </c>
      <c r="D5575" s="5" t="n">
        <v>45847.76489583333</v>
      </c>
      <c r="E5575" s="5" t="n">
        <v>45847.76494212963</v>
      </c>
      <c r="F5575" t="n">
        <v>62.3</v>
      </c>
      <c r="G5575" t="n">
        <v>0</v>
      </c>
      <c r="H5575" t="n">
        <v>62.3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178867</v>
      </c>
      <c r="B5576" t="inlineStr">
        <is>
          <t>268_SEQ</t>
        </is>
      </c>
      <c r="C5576" t="n">
        <v>5569</v>
      </c>
      <c r="D5576" s="5" t="n">
        <v>45847.76494212963</v>
      </c>
      <c r="E5576" s="5" t="n">
        <v>45847.76498842592</v>
      </c>
      <c r="F5576" t="n">
        <v>62.6</v>
      </c>
      <c r="G5576" t="n">
        <v>0</v>
      </c>
      <c r="H5576" t="n">
        <v>62.6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178868</v>
      </c>
      <c r="B5577" t="inlineStr">
        <is>
          <t>268_SEQ</t>
        </is>
      </c>
      <c r="C5577" t="n">
        <v>5570</v>
      </c>
      <c r="D5577" s="5" t="n">
        <v>45847.76498842592</v>
      </c>
      <c r="E5577" s="5" t="n">
        <v>45847.76503472222</v>
      </c>
      <c r="F5577" t="n">
        <v>62.7</v>
      </c>
      <c r="G5577" t="n">
        <v>0</v>
      </c>
      <c r="H5577" t="n">
        <v>62.7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178869</v>
      </c>
      <c r="B5578" t="inlineStr">
        <is>
          <t>268_SEQ</t>
        </is>
      </c>
      <c r="C5578" t="n">
        <v>5571</v>
      </c>
      <c r="D5578" s="5" t="n">
        <v>45847.76503472222</v>
      </c>
      <c r="E5578" s="5" t="n">
        <v>45847.76508101852</v>
      </c>
      <c r="F5578" t="n">
        <v>62.9</v>
      </c>
      <c r="G5578" t="n">
        <v>0</v>
      </c>
      <c r="H5578" t="n">
        <v>62.9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178870</v>
      </c>
      <c r="B5579" t="inlineStr">
        <is>
          <t>268_SEQ</t>
        </is>
      </c>
      <c r="C5579" t="n">
        <v>5572</v>
      </c>
      <c r="D5579" s="5" t="n">
        <v>45847.76508101852</v>
      </c>
      <c r="E5579" s="5" t="n">
        <v>45847.76512731481</v>
      </c>
      <c r="F5579" t="n">
        <v>63.1</v>
      </c>
      <c r="G5579" t="n">
        <v>0</v>
      </c>
      <c r="H5579" t="n">
        <v>63.1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178871</v>
      </c>
      <c r="B5580" t="inlineStr">
        <is>
          <t>268_SEQ</t>
        </is>
      </c>
      <c r="C5580" t="n">
        <v>5573</v>
      </c>
      <c r="D5580" s="5" t="n">
        <v>45847.76512731481</v>
      </c>
      <c r="E5580" s="5" t="n">
        <v>45847.76517361111</v>
      </c>
      <c r="F5580" t="n">
        <v>63.3</v>
      </c>
      <c r="G5580" t="n">
        <v>0</v>
      </c>
      <c r="H5580" t="n">
        <v>63.3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178872</v>
      </c>
      <c r="B5581" t="inlineStr">
        <is>
          <t>268_SEQ</t>
        </is>
      </c>
      <c r="C5581" t="n">
        <v>5574</v>
      </c>
      <c r="D5581" s="5" t="n">
        <v>45847.76517361111</v>
      </c>
      <c r="E5581" s="5" t="n">
        <v>45847.76521990741</v>
      </c>
      <c r="F5581" t="n">
        <v>63.4</v>
      </c>
      <c r="G5581" t="n">
        <v>0</v>
      </c>
      <c r="H5581" t="n">
        <v>63.4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178873</v>
      </c>
      <c r="B5582" t="inlineStr">
        <is>
          <t>268_SEQ</t>
        </is>
      </c>
      <c r="C5582" t="n">
        <v>5575</v>
      </c>
      <c r="D5582" s="5" t="n">
        <v>45847.76521990741</v>
      </c>
      <c r="E5582" s="5" t="n">
        <v>45847.76526620371</v>
      </c>
      <c r="F5582" t="n">
        <v>63.5</v>
      </c>
      <c r="G5582" t="n">
        <v>0</v>
      </c>
      <c r="H5582" t="n">
        <v>63.5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178874</v>
      </c>
      <c r="B5583" t="inlineStr">
        <is>
          <t>268_SEQ</t>
        </is>
      </c>
      <c r="C5583" t="n">
        <v>5576</v>
      </c>
      <c r="D5583" s="5" t="n">
        <v>45847.76526620371</v>
      </c>
      <c r="E5583" s="5" t="n">
        <v>45847.7653125</v>
      </c>
      <c r="F5583" t="n">
        <v>63.6</v>
      </c>
      <c r="G5583" t="n">
        <v>0</v>
      </c>
      <c r="H5583" t="n">
        <v>63.6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178875</v>
      </c>
      <c r="B5584" t="inlineStr">
        <is>
          <t>268_SEQ</t>
        </is>
      </c>
      <c r="C5584" t="n">
        <v>5577</v>
      </c>
      <c r="D5584" s="5" t="n">
        <v>45847.7653125</v>
      </c>
      <c r="E5584" s="5" t="n">
        <v>45847.7653587963</v>
      </c>
      <c r="F5584" t="n">
        <v>63.5</v>
      </c>
      <c r="G5584" t="n">
        <v>0</v>
      </c>
      <c r="H5584" t="n">
        <v>63.5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178876</v>
      </c>
      <c r="B5585" t="inlineStr">
        <is>
          <t>268_SEQ</t>
        </is>
      </c>
      <c r="C5585" t="n">
        <v>5578</v>
      </c>
      <c r="D5585" s="5" t="n">
        <v>45847.7653587963</v>
      </c>
      <c r="E5585" s="5" t="n">
        <v>45847.76540509259</v>
      </c>
      <c r="F5585" t="n">
        <v>63.5</v>
      </c>
      <c r="G5585" t="n">
        <v>0</v>
      </c>
      <c r="H5585" t="n">
        <v>63.5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178877</v>
      </c>
      <c r="B5586" t="inlineStr">
        <is>
          <t>268_SEQ</t>
        </is>
      </c>
      <c r="C5586" t="n">
        <v>5579</v>
      </c>
      <c r="D5586" s="5" t="n">
        <v>45847.76540509259</v>
      </c>
      <c r="E5586" s="5" t="n">
        <v>45847.76545138889</v>
      </c>
      <c r="F5586" t="n">
        <v>63.4</v>
      </c>
      <c r="G5586" t="n">
        <v>0</v>
      </c>
      <c r="H5586" t="n">
        <v>63.4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178878</v>
      </c>
      <c r="B5587" t="inlineStr">
        <is>
          <t>268_SEQ</t>
        </is>
      </c>
      <c r="C5587" t="n">
        <v>5580</v>
      </c>
      <c r="D5587" s="5" t="n">
        <v>45847.76545138889</v>
      </c>
      <c r="E5587" s="5" t="n">
        <v>45847.76549768518</v>
      </c>
      <c r="F5587" t="n">
        <v>63.5</v>
      </c>
      <c r="G5587" t="n">
        <v>0</v>
      </c>
      <c r="H5587" t="n">
        <v>63.5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178879</v>
      </c>
      <c r="B5588" t="inlineStr">
        <is>
          <t>268_SEQ</t>
        </is>
      </c>
      <c r="C5588" t="n">
        <v>5581</v>
      </c>
      <c r="D5588" s="5" t="n">
        <v>45847.76549768518</v>
      </c>
      <c r="E5588" s="5" t="n">
        <v>45847.76554398148</v>
      </c>
      <c r="F5588" t="n">
        <v>63.6</v>
      </c>
      <c r="G5588" t="n">
        <v>0</v>
      </c>
      <c r="H5588" t="n">
        <v>63.6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178880</v>
      </c>
      <c r="B5589" t="inlineStr">
        <is>
          <t>268_SEQ</t>
        </is>
      </c>
      <c r="C5589" t="n">
        <v>5582</v>
      </c>
      <c r="D5589" s="5" t="n">
        <v>45847.76554398148</v>
      </c>
      <c r="E5589" s="5" t="n">
        <v>45847.76559027778</v>
      </c>
      <c r="F5589" t="n">
        <v>63.8</v>
      </c>
      <c r="G5589" t="n">
        <v>0</v>
      </c>
      <c r="H5589" t="n">
        <v>63.8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178881</v>
      </c>
      <c r="B5590" t="inlineStr">
        <is>
          <t>268_SEQ</t>
        </is>
      </c>
      <c r="C5590" t="n">
        <v>5583</v>
      </c>
      <c r="D5590" s="5" t="n">
        <v>45847.76559027778</v>
      </c>
      <c r="E5590" s="5" t="n">
        <v>45847.76563657408</v>
      </c>
      <c r="F5590" t="n">
        <v>64.3</v>
      </c>
      <c r="G5590" t="n">
        <v>0</v>
      </c>
      <c r="H5590" t="n">
        <v>64.3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178882</v>
      </c>
      <c r="B5591" t="inlineStr">
        <is>
          <t>268_SEQ</t>
        </is>
      </c>
      <c r="C5591" t="n">
        <v>5584</v>
      </c>
      <c r="D5591" s="5" t="n">
        <v>45847.76563657408</v>
      </c>
      <c r="E5591" s="5" t="n">
        <v>45847.76568287037</v>
      </c>
      <c r="F5591" t="n">
        <v>65.40000000000001</v>
      </c>
      <c r="G5591" t="n">
        <v>0</v>
      </c>
      <c r="H5591" t="n">
        <v>65.40000000000001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178883</v>
      </c>
      <c r="B5592" t="inlineStr">
        <is>
          <t>268_SEQ</t>
        </is>
      </c>
      <c r="C5592" t="n">
        <v>5585</v>
      </c>
      <c r="D5592" s="5" t="n">
        <v>45847.76568287037</v>
      </c>
      <c r="E5592" s="5" t="n">
        <v>45847.76572916667</v>
      </c>
      <c r="F5592" t="n">
        <v>67.40000000000001</v>
      </c>
      <c r="G5592" t="n">
        <v>0</v>
      </c>
      <c r="H5592" t="n">
        <v>67.40000000000001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178884</v>
      </c>
      <c r="B5593" t="inlineStr">
        <is>
          <t>268_SEQ</t>
        </is>
      </c>
      <c r="C5593" t="n">
        <v>5586</v>
      </c>
      <c r="D5593" s="5" t="n">
        <v>45847.76572916667</v>
      </c>
      <c r="E5593" s="5" t="n">
        <v>45847.76577546296</v>
      </c>
      <c r="F5593" t="n">
        <v>71.2</v>
      </c>
      <c r="G5593" t="n">
        <v>0</v>
      </c>
      <c r="H5593" t="n">
        <v>71.2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178885</v>
      </c>
      <c r="B5594" t="inlineStr">
        <is>
          <t>268_SEQ</t>
        </is>
      </c>
      <c r="C5594" t="n">
        <v>5587</v>
      </c>
      <c r="D5594" s="5" t="n">
        <v>45847.76577546296</v>
      </c>
      <c r="E5594" s="5" t="n">
        <v>45847.76582175926</v>
      </c>
      <c r="F5594" t="n">
        <v>76.90000000000001</v>
      </c>
      <c r="G5594" t="n">
        <v>0</v>
      </c>
      <c r="H5594" t="n">
        <v>76.90000000000001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178886</v>
      </c>
      <c r="B5595" t="inlineStr">
        <is>
          <t>268_SEQ</t>
        </is>
      </c>
      <c r="C5595" t="n">
        <v>5588</v>
      </c>
      <c r="D5595" s="5" t="n">
        <v>45847.76582175926</v>
      </c>
      <c r="E5595" s="5" t="n">
        <v>45847.76586805555</v>
      </c>
      <c r="F5595" t="n">
        <v>86</v>
      </c>
      <c r="G5595" t="n">
        <v>0</v>
      </c>
      <c r="H5595" t="n">
        <v>86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178887</v>
      </c>
      <c r="B5596" t="inlineStr">
        <is>
          <t>268_SEQ</t>
        </is>
      </c>
      <c r="C5596" t="n">
        <v>5589</v>
      </c>
      <c r="D5596" s="5" t="n">
        <v>45847.76586805555</v>
      </c>
      <c r="E5596" s="5" t="n">
        <v>45847.76591435185</v>
      </c>
      <c r="F5596" t="n">
        <v>99.59999999999999</v>
      </c>
      <c r="G5596" t="n">
        <v>0</v>
      </c>
      <c r="H5596" t="n">
        <v>99.59999999999999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178888</v>
      </c>
      <c r="B5597" t="inlineStr">
        <is>
          <t>268_SEQ</t>
        </is>
      </c>
      <c r="C5597" t="n">
        <v>5590</v>
      </c>
      <c r="D5597" s="5" t="n">
        <v>45847.76591435185</v>
      </c>
      <c r="E5597" s="5" t="n">
        <v>45847.76596064815</v>
      </c>
      <c r="F5597" t="n">
        <v>119</v>
      </c>
      <c r="G5597" t="n">
        <v>0</v>
      </c>
      <c r="H5597" t="n">
        <v>119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178889</v>
      </c>
      <c r="B5598" t="inlineStr">
        <is>
          <t>268_SEQ</t>
        </is>
      </c>
      <c r="C5598" t="n">
        <v>5591</v>
      </c>
      <c r="D5598" s="5" t="n">
        <v>45847.76596064815</v>
      </c>
      <c r="E5598" s="5" t="n">
        <v>45847.76600694445</v>
      </c>
      <c r="F5598" t="n">
        <v>142</v>
      </c>
      <c r="G5598" t="n">
        <v>0</v>
      </c>
      <c r="H5598" t="n">
        <v>142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178890</v>
      </c>
      <c r="B5599" t="inlineStr">
        <is>
          <t>268_SEQ</t>
        </is>
      </c>
      <c r="C5599" t="n">
        <v>5592</v>
      </c>
      <c r="D5599" s="5" t="n">
        <v>45847.76600694445</v>
      </c>
      <c r="E5599" s="5" t="n">
        <v>45847.76605324074</v>
      </c>
      <c r="F5599" t="n">
        <v>171</v>
      </c>
      <c r="G5599" t="n">
        <v>0</v>
      </c>
      <c r="H5599" t="n">
        <v>171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178891</v>
      </c>
      <c r="B5600" t="inlineStr">
        <is>
          <t>268_SEQ</t>
        </is>
      </c>
      <c r="C5600" t="n">
        <v>5593</v>
      </c>
      <c r="D5600" s="5" t="n">
        <v>45847.76605324074</v>
      </c>
      <c r="E5600" s="5" t="n">
        <v>45847.76609953704</v>
      </c>
      <c r="F5600" t="n">
        <v>202</v>
      </c>
      <c r="G5600" t="n">
        <v>0</v>
      </c>
      <c r="H5600" t="n">
        <v>202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178892</v>
      </c>
      <c r="B5601" t="inlineStr">
        <is>
          <t>268_SEQ</t>
        </is>
      </c>
      <c r="C5601" t="n">
        <v>5594</v>
      </c>
      <c r="D5601" s="5" t="n">
        <v>45847.76609953704</v>
      </c>
      <c r="E5601" s="5" t="n">
        <v>45847.76614583333</v>
      </c>
      <c r="F5601" t="n">
        <v>234</v>
      </c>
      <c r="G5601" t="n">
        <v>0</v>
      </c>
      <c r="H5601" t="n">
        <v>234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178893</v>
      </c>
      <c r="B5602" t="inlineStr">
        <is>
          <t>268_SEQ</t>
        </is>
      </c>
      <c r="C5602" t="n">
        <v>5595</v>
      </c>
      <c r="D5602" s="5" t="n">
        <v>45847.76614583333</v>
      </c>
      <c r="E5602" s="5" t="n">
        <v>45847.76619212963</v>
      </c>
      <c r="F5602" t="n">
        <v>267</v>
      </c>
      <c r="G5602" t="n">
        <v>0</v>
      </c>
      <c r="H5602" t="n">
        <v>267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178894</v>
      </c>
      <c r="B5603" t="inlineStr">
        <is>
          <t>268_SEQ</t>
        </is>
      </c>
      <c r="C5603" t="n">
        <v>5596</v>
      </c>
      <c r="D5603" s="5" t="n">
        <v>45847.76619212963</v>
      </c>
      <c r="E5603" s="5" t="n">
        <v>45847.76623842592</v>
      </c>
      <c r="F5603" t="n">
        <v>263</v>
      </c>
      <c r="G5603" t="n">
        <v>0</v>
      </c>
      <c r="H5603" t="n">
        <v>263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178895</v>
      </c>
      <c r="B5604" t="inlineStr">
        <is>
          <t>268_SEQ</t>
        </is>
      </c>
      <c r="C5604" t="n">
        <v>5597</v>
      </c>
      <c r="D5604" s="5" t="n">
        <v>45847.76623842592</v>
      </c>
      <c r="E5604" s="5" t="n">
        <v>45847.76628472222</v>
      </c>
      <c r="F5604" t="n">
        <v>285</v>
      </c>
      <c r="G5604" t="n">
        <v>0</v>
      </c>
      <c r="H5604" t="n">
        <v>285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178896</v>
      </c>
      <c r="B5605" t="inlineStr">
        <is>
          <t>268_SEQ</t>
        </is>
      </c>
      <c r="C5605" t="n">
        <v>5598</v>
      </c>
      <c r="D5605" s="5" t="n">
        <v>45847.76628472222</v>
      </c>
      <c r="E5605" s="5" t="n">
        <v>45847.76633101852</v>
      </c>
      <c r="F5605" t="n">
        <v>301</v>
      </c>
      <c r="G5605" t="n">
        <v>0</v>
      </c>
      <c r="H5605" t="n">
        <v>301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178897</v>
      </c>
      <c r="B5606" t="inlineStr">
        <is>
          <t>268_SEQ</t>
        </is>
      </c>
      <c r="C5606" t="n">
        <v>5599</v>
      </c>
      <c r="D5606" s="5" t="n">
        <v>45847.76633101852</v>
      </c>
      <c r="E5606" s="5" t="n">
        <v>45847.76637731482</v>
      </c>
      <c r="F5606" t="n">
        <v>310</v>
      </c>
      <c r="G5606" t="n">
        <v>0</v>
      </c>
      <c r="H5606" t="n">
        <v>310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178898</v>
      </c>
      <c r="B5607" t="inlineStr">
        <is>
          <t>268_SEQ</t>
        </is>
      </c>
      <c r="C5607" t="n">
        <v>5600</v>
      </c>
      <c r="D5607" s="5" t="n">
        <v>45847.76637731482</v>
      </c>
      <c r="E5607" s="5" t="n">
        <v>45847.76642361111</v>
      </c>
      <c r="F5607" t="n">
        <v>313</v>
      </c>
      <c r="G5607" t="n">
        <v>0</v>
      </c>
      <c r="H5607" t="n">
        <v>313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178899</v>
      </c>
      <c r="B5608" t="inlineStr">
        <is>
          <t>268_SEQ</t>
        </is>
      </c>
      <c r="C5608" t="n">
        <v>5601</v>
      </c>
      <c r="D5608" s="5" t="n">
        <v>45847.76642361111</v>
      </c>
      <c r="E5608" s="5" t="n">
        <v>45847.76646990741</v>
      </c>
      <c r="F5608" t="n">
        <v>308</v>
      </c>
      <c r="G5608" t="n">
        <v>0</v>
      </c>
      <c r="H5608" t="n">
        <v>308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178900</v>
      </c>
      <c r="B5609" t="inlineStr">
        <is>
          <t>268_SEQ</t>
        </is>
      </c>
      <c r="C5609" t="n">
        <v>5602</v>
      </c>
      <c r="D5609" s="5" t="n">
        <v>45847.76646990741</v>
      </c>
      <c r="E5609" s="5" t="n">
        <v>45847.7665162037</v>
      </c>
      <c r="F5609" t="n">
        <v>298</v>
      </c>
      <c r="G5609" t="n">
        <v>0</v>
      </c>
      <c r="H5609" t="n">
        <v>298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178901</v>
      </c>
      <c r="B5610" t="inlineStr">
        <is>
          <t>268_SEQ</t>
        </is>
      </c>
      <c r="C5610" t="n">
        <v>5603</v>
      </c>
      <c r="D5610" s="5" t="n">
        <v>45847.7665162037</v>
      </c>
      <c r="E5610" s="5" t="n">
        <v>45847.7665625</v>
      </c>
      <c r="F5610" t="n">
        <v>282</v>
      </c>
      <c r="G5610" t="n">
        <v>0</v>
      </c>
      <c r="H5610" t="n">
        <v>282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178902</v>
      </c>
      <c r="B5611" t="inlineStr">
        <is>
          <t>268_SEQ</t>
        </is>
      </c>
      <c r="C5611" t="n">
        <v>5604</v>
      </c>
      <c r="D5611" s="5" t="n">
        <v>45847.7665625</v>
      </c>
      <c r="E5611" s="5" t="n">
        <v>45847.76660879629</v>
      </c>
      <c r="F5611" t="n">
        <v>263</v>
      </c>
      <c r="G5611" t="n">
        <v>0</v>
      </c>
      <c r="H5611" t="n">
        <v>263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178903</v>
      </c>
      <c r="B5612" t="inlineStr">
        <is>
          <t>268_SEQ</t>
        </is>
      </c>
      <c r="C5612" t="n">
        <v>5605</v>
      </c>
      <c r="D5612" s="5" t="n">
        <v>45847.76660879629</v>
      </c>
      <c r="E5612" s="5" t="n">
        <v>45847.76665509259</v>
      </c>
      <c r="F5612" t="n">
        <v>271</v>
      </c>
      <c r="G5612" t="n">
        <v>0</v>
      </c>
      <c r="H5612" t="n">
        <v>271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178904</v>
      </c>
      <c r="B5613" t="inlineStr">
        <is>
          <t>268_SEQ</t>
        </is>
      </c>
      <c r="C5613" t="n">
        <v>5606</v>
      </c>
      <c r="D5613" s="5" t="n">
        <v>45847.76665509259</v>
      </c>
      <c r="E5613" s="5" t="n">
        <v>45847.76670138889</v>
      </c>
      <c r="F5613" t="n">
        <v>247</v>
      </c>
      <c r="G5613" t="n">
        <v>0</v>
      </c>
      <c r="H5613" t="n">
        <v>247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178905</v>
      </c>
      <c r="B5614" t="inlineStr">
        <is>
          <t>268_SEQ</t>
        </is>
      </c>
      <c r="C5614" t="n">
        <v>5607</v>
      </c>
      <c r="D5614" s="5" t="n">
        <v>45847.76670138889</v>
      </c>
      <c r="E5614" s="5" t="n">
        <v>45847.76674768519</v>
      </c>
      <c r="F5614" t="n">
        <v>222</v>
      </c>
      <c r="G5614" t="n">
        <v>0</v>
      </c>
      <c r="H5614" t="n">
        <v>222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178906</v>
      </c>
      <c r="B5615" t="inlineStr">
        <is>
          <t>268_SEQ</t>
        </is>
      </c>
      <c r="C5615" t="n">
        <v>5608</v>
      </c>
      <c r="D5615" s="5" t="n">
        <v>45847.76674768519</v>
      </c>
      <c r="E5615" s="5" t="n">
        <v>45847.76679398148</v>
      </c>
      <c r="F5615" t="n">
        <v>200</v>
      </c>
      <c r="G5615" t="n">
        <v>0</v>
      </c>
      <c r="H5615" t="n">
        <v>200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178907</v>
      </c>
      <c r="B5616" t="inlineStr">
        <is>
          <t>268_SEQ</t>
        </is>
      </c>
      <c r="C5616" t="n">
        <v>5609</v>
      </c>
      <c r="D5616" s="5" t="n">
        <v>45847.76679398148</v>
      </c>
      <c r="E5616" s="5" t="n">
        <v>45847.76684027778</v>
      </c>
      <c r="F5616" t="n">
        <v>178</v>
      </c>
      <c r="G5616" t="n">
        <v>0</v>
      </c>
      <c r="H5616" t="n">
        <v>178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178908</v>
      </c>
      <c r="B5617" t="inlineStr">
        <is>
          <t>268_SEQ</t>
        </is>
      </c>
      <c r="C5617" t="n">
        <v>5610</v>
      </c>
      <c r="D5617" s="5" t="n">
        <v>45847.76684027778</v>
      </c>
      <c r="E5617" s="5" t="n">
        <v>45847.76688657407</v>
      </c>
      <c r="F5617" t="n">
        <v>159</v>
      </c>
      <c r="G5617" t="n">
        <v>0</v>
      </c>
      <c r="H5617" t="n">
        <v>159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178909</v>
      </c>
      <c r="B5618" t="inlineStr">
        <is>
          <t>268_SEQ</t>
        </is>
      </c>
      <c r="C5618" t="n">
        <v>5611</v>
      </c>
      <c r="D5618" s="5" t="n">
        <v>45847.76688657407</v>
      </c>
      <c r="E5618" s="5" t="n">
        <v>45847.76693287037</v>
      </c>
      <c r="F5618" t="n">
        <v>143</v>
      </c>
      <c r="G5618" t="n">
        <v>0</v>
      </c>
      <c r="H5618" t="n">
        <v>143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178910</v>
      </c>
      <c r="B5619" t="inlineStr">
        <is>
          <t>268_SEQ</t>
        </is>
      </c>
      <c r="C5619" t="n">
        <v>5612</v>
      </c>
      <c r="D5619" s="5" t="n">
        <v>45847.76693287037</v>
      </c>
      <c r="E5619" s="5" t="n">
        <v>45847.76697916666</v>
      </c>
      <c r="F5619" t="n">
        <v>128</v>
      </c>
      <c r="G5619" t="n">
        <v>0</v>
      </c>
      <c r="H5619" t="n">
        <v>128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178911</v>
      </c>
      <c r="B5620" t="inlineStr">
        <is>
          <t>268_SEQ</t>
        </is>
      </c>
      <c r="C5620" t="n">
        <v>5613</v>
      </c>
      <c r="D5620" s="5" t="n">
        <v>45847.76697916666</v>
      </c>
      <c r="E5620" s="5" t="n">
        <v>45847.76702546296</v>
      </c>
      <c r="F5620" t="n">
        <v>116</v>
      </c>
      <c r="G5620" t="n">
        <v>0</v>
      </c>
      <c r="H5620" t="n">
        <v>116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178912</v>
      </c>
      <c r="B5621" t="inlineStr">
        <is>
          <t>268_SEQ</t>
        </is>
      </c>
      <c r="C5621" t="n">
        <v>5614</v>
      </c>
      <c r="D5621" s="5" t="n">
        <v>45847.76702546296</v>
      </c>
      <c r="E5621" s="5" t="n">
        <v>45847.76707175926</v>
      </c>
      <c r="F5621" t="n">
        <v>106</v>
      </c>
      <c r="G5621" t="n">
        <v>0</v>
      </c>
      <c r="H5621" t="n">
        <v>106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178913</v>
      </c>
      <c r="B5622" t="inlineStr">
        <is>
          <t>268_SEQ</t>
        </is>
      </c>
      <c r="C5622" t="n">
        <v>5615</v>
      </c>
      <c r="D5622" s="5" t="n">
        <v>45847.76707175926</v>
      </c>
      <c r="E5622" s="5" t="n">
        <v>45847.76711805556</v>
      </c>
      <c r="F5622" t="n">
        <v>97.3</v>
      </c>
      <c r="G5622" t="n">
        <v>0</v>
      </c>
      <c r="H5622" t="n">
        <v>97.3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178914</v>
      </c>
      <c r="B5623" t="inlineStr">
        <is>
          <t>268_SEQ</t>
        </is>
      </c>
      <c r="C5623" t="n">
        <v>5616</v>
      </c>
      <c r="D5623" s="5" t="n">
        <v>45847.76711805556</v>
      </c>
      <c r="E5623" s="5" t="n">
        <v>45847.76716435186</v>
      </c>
      <c r="F5623" t="n">
        <v>91.09999999999999</v>
      </c>
      <c r="G5623" t="n">
        <v>0</v>
      </c>
      <c r="H5623" t="n">
        <v>91.09999999999999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178915</v>
      </c>
      <c r="B5624" t="inlineStr">
        <is>
          <t>268_SEQ</t>
        </is>
      </c>
      <c r="C5624" t="n">
        <v>5617</v>
      </c>
      <c r="D5624" s="5" t="n">
        <v>45847.76716435186</v>
      </c>
      <c r="E5624" s="5" t="n">
        <v>45847.76721064815</v>
      </c>
      <c r="F5624" t="n">
        <v>85.90000000000001</v>
      </c>
      <c r="G5624" t="n">
        <v>0</v>
      </c>
      <c r="H5624" t="n">
        <v>85.90000000000001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178916</v>
      </c>
      <c r="B5625" t="inlineStr">
        <is>
          <t>268_SEQ</t>
        </is>
      </c>
      <c r="C5625" t="n">
        <v>5618</v>
      </c>
      <c r="D5625" s="5" t="n">
        <v>45847.76721064815</v>
      </c>
      <c r="E5625" s="5" t="n">
        <v>45847.76725694445</v>
      </c>
      <c r="F5625" t="n">
        <v>81.5</v>
      </c>
      <c r="G5625" t="n">
        <v>0</v>
      </c>
      <c r="H5625" t="n">
        <v>81.5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178917</v>
      </c>
      <c r="B5626" t="inlineStr">
        <is>
          <t>268_SEQ</t>
        </is>
      </c>
      <c r="C5626" t="n">
        <v>5619</v>
      </c>
      <c r="D5626" s="5" t="n">
        <v>45847.76725694445</v>
      </c>
      <c r="E5626" s="5" t="n">
        <v>45847.76730324074</v>
      </c>
      <c r="F5626" t="n">
        <v>78.5</v>
      </c>
      <c r="G5626" t="n">
        <v>0</v>
      </c>
      <c r="H5626" t="n">
        <v>78.5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178918</v>
      </c>
      <c r="B5627" t="inlineStr">
        <is>
          <t>268_SEQ</t>
        </is>
      </c>
      <c r="C5627" t="n">
        <v>5620</v>
      </c>
      <c r="D5627" s="5" t="n">
        <v>45847.76730324074</v>
      </c>
      <c r="E5627" s="5" t="n">
        <v>45847.76734953704</v>
      </c>
      <c r="F5627" t="n">
        <v>75.90000000000001</v>
      </c>
      <c r="G5627" t="n">
        <v>0</v>
      </c>
      <c r="H5627" t="n">
        <v>75.90000000000001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178919</v>
      </c>
      <c r="B5628" t="inlineStr">
        <is>
          <t>268_SEQ</t>
        </is>
      </c>
      <c r="C5628" t="n">
        <v>5621</v>
      </c>
      <c r="D5628" s="5" t="n">
        <v>45847.76734953704</v>
      </c>
      <c r="E5628" s="5" t="n">
        <v>45847.76739583333</v>
      </c>
      <c r="F5628" t="n">
        <v>74</v>
      </c>
      <c r="G5628" t="n">
        <v>0</v>
      </c>
      <c r="H5628" t="n">
        <v>74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178920</v>
      </c>
      <c r="B5629" t="inlineStr">
        <is>
          <t>268_SEQ</t>
        </is>
      </c>
      <c r="C5629" t="n">
        <v>5622</v>
      </c>
      <c r="D5629" s="5" t="n">
        <v>45847.76739583333</v>
      </c>
      <c r="E5629" s="5" t="n">
        <v>45847.76744212963</v>
      </c>
      <c r="F5629" t="n">
        <v>72.40000000000001</v>
      </c>
      <c r="G5629" t="n">
        <v>0</v>
      </c>
      <c r="H5629" t="n">
        <v>72.40000000000001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178921</v>
      </c>
      <c r="B5630" t="inlineStr">
        <is>
          <t>268_SEQ</t>
        </is>
      </c>
      <c r="C5630" t="n">
        <v>5623</v>
      </c>
      <c r="D5630" s="5" t="n">
        <v>45847.76744212963</v>
      </c>
      <c r="E5630" s="5" t="n">
        <v>45847.76748842592</v>
      </c>
      <c r="F5630" t="n">
        <v>71.2</v>
      </c>
      <c r="G5630" t="n">
        <v>0</v>
      </c>
      <c r="H5630" t="n">
        <v>71.2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178922</v>
      </c>
      <c r="B5631" t="inlineStr">
        <is>
          <t>268_SEQ</t>
        </is>
      </c>
      <c r="C5631" t="n">
        <v>5624</v>
      </c>
      <c r="D5631" s="5" t="n">
        <v>45847.76748842592</v>
      </c>
      <c r="E5631" s="5" t="n">
        <v>45847.76753472222</v>
      </c>
      <c r="F5631" t="n">
        <v>70.2</v>
      </c>
      <c r="G5631" t="n">
        <v>0</v>
      </c>
      <c r="H5631" t="n">
        <v>70.2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178923</v>
      </c>
      <c r="B5632" t="inlineStr">
        <is>
          <t>268_SEQ</t>
        </is>
      </c>
      <c r="C5632" t="n">
        <v>5625</v>
      </c>
      <c r="D5632" s="5" t="n">
        <v>45847.76753472222</v>
      </c>
      <c r="E5632" s="5" t="n">
        <v>45847.76758101852</v>
      </c>
      <c r="F5632" t="n">
        <v>69.3</v>
      </c>
      <c r="G5632" t="n">
        <v>0</v>
      </c>
      <c r="H5632" t="n">
        <v>69.3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178924</v>
      </c>
      <c r="B5633" t="inlineStr">
        <is>
          <t>268_SEQ</t>
        </is>
      </c>
      <c r="C5633" t="n">
        <v>5626</v>
      </c>
      <c r="D5633" s="5" t="n">
        <v>45847.76758101852</v>
      </c>
      <c r="E5633" s="5" t="n">
        <v>45847.76762731482</v>
      </c>
      <c r="F5633" t="n">
        <v>68.5</v>
      </c>
      <c r="G5633" t="n">
        <v>0</v>
      </c>
      <c r="H5633" t="n">
        <v>68.5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178925</v>
      </c>
      <c r="B5634" t="inlineStr">
        <is>
          <t>268_SEQ</t>
        </is>
      </c>
      <c r="C5634" t="n">
        <v>5627</v>
      </c>
      <c r="D5634" s="5" t="n">
        <v>45847.76762731482</v>
      </c>
      <c r="E5634" s="5" t="n">
        <v>45847.76767361111</v>
      </c>
      <c r="F5634" t="n">
        <v>68</v>
      </c>
      <c r="G5634" t="n">
        <v>0</v>
      </c>
      <c r="H5634" t="n">
        <v>68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178926</v>
      </c>
      <c r="B5635" t="inlineStr">
        <is>
          <t>268_SEQ</t>
        </is>
      </c>
      <c r="C5635" t="n">
        <v>5628</v>
      </c>
      <c r="D5635" s="5" t="n">
        <v>45847.76767361111</v>
      </c>
      <c r="E5635" s="5" t="n">
        <v>45847.76771990741</v>
      </c>
      <c r="F5635" t="n">
        <v>67.5</v>
      </c>
      <c r="G5635" t="n">
        <v>0</v>
      </c>
      <c r="H5635" t="n">
        <v>67.5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178927</v>
      </c>
      <c r="B5636" t="inlineStr">
        <is>
          <t>268_SEQ</t>
        </is>
      </c>
      <c r="C5636" t="n">
        <v>5629</v>
      </c>
      <c r="D5636" s="5" t="n">
        <v>45847.76771990741</v>
      </c>
      <c r="E5636" s="5" t="n">
        <v>45847.7677662037</v>
      </c>
      <c r="F5636" t="n">
        <v>67</v>
      </c>
      <c r="G5636" t="n">
        <v>0</v>
      </c>
      <c r="H5636" t="n">
        <v>67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178928</v>
      </c>
      <c r="B5637" t="inlineStr">
        <is>
          <t>268_SEQ</t>
        </is>
      </c>
      <c r="C5637" t="n">
        <v>5630</v>
      </c>
      <c r="D5637" s="5" t="n">
        <v>45847.7677662037</v>
      </c>
      <c r="E5637" s="5" t="n">
        <v>45847.7678125</v>
      </c>
      <c r="F5637" t="n">
        <v>66.59999999999999</v>
      </c>
      <c r="G5637" t="n">
        <v>0</v>
      </c>
      <c r="H5637" t="n">
        <v>66.59999999999999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178929</v>
      </c>
      <c r="B5638" t="inlineStr">
        <is>
          <t>268_SEQ</t>
        </is>
      </c>
      <c r="C5638" t="n">
        <v>5631</v>
      </c>
      <c r="D5638" s="5" t="n">
        <v>45847.7678125</v>
      </c>
      <c r="E5638" s="5" t="n">
        <v>45847.76785879629</v>
      </c>
      <c r="F5638" t="n">
        <v>66.2</v>
      </c>
      <c r="G5638" t="n">
        <v>0</v>
      </c>
      <c r="H5638" t="n">
        <v>66.2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178930</v>
      </c>
      <c r="B5639" t="inlineStr">
        <is>
          <t>268_SEQ</t>
        </is>
      </c>
      <c r="C5639" t="n">
        <v>5632</v>
      </c>
      <c r="D5639" s="5" t="n">
        <v>45847.76785879629</v>
      </c>
      <c r="E5639" s="5" t="n">
        <v>45847.76790509259</v>
      </c>
      <c r="F5639" t="n">
        <v>65.90000000000001</v>
      </c>
      <c r="G5639" t="n">
        <v>0</v>
      </c>
      <c r="H5639" t="n">
        <v>65.90000000000001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178931</v>
      </c>
      <c r="B5640" t="inlineStr">
        <is>
          <t>268_SEQ</t>
        </is>
      </c>
      <c r="C5640" t="n">
        <v>5633</v>
      </c>
      <c r="D5640" s="5" t="n">
        <v>45847.76790509259</v>
      </c>
      <c r="E5640" s="5" t="n">
        <v>45847.76795138889</v>
      </c>
      <c r="F5640" t="n">
        <v>65.7</v>
      </c>
      <c r="G5640" t="n">
        <v>0</v>
      </c>
      <c r="H5640" t="n">
        <v>65.7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178932</v>
      </c>
      <c r="B5641" t="inlineStr">
        <is>
          <t>268_SEQ</t>
        </is>
      </c>
      <c r="C5641" t="n">
        <v>5634</v>
      </c>
      <c r="D5641" s="5" t="n">
        <v>45847.76795138889</v>
      </c>
      <c r="E5641" s="5" t="n">
        <v>45847.76799768519</v>
      </c>
      <c r="F5641" t="n">
        <v>65.5</v>
      </c>
      <c r="G5641" t="n">
        <v>0</v>
      </c>
      <c r="H5641" t="n">
        <v>65.5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178933</v>
      </c>
      <c r="B5642" t="inlineStr">
        <is>
          <t>268_SEQ</t>
        </is>
      </c>
      <c r="C5642" t="n">
        <v>5635</v>
      </c>
      <c r="D5642" s="5" t="n">
        <v>45847.76799768519</v>
      </c>
      <c r="E5642" s="5" t="n">
        <v>45847.76804398148</v>
      </c>
      <c r="F5642" t="n">
        <v>65.40000000000001</v>
      </c>
      <c r="G5642" t="n">
        <v>0</v>
      </c>
      <c r="H5642" t="n">
        <v>65.40000000000001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178934</v>
      </c>
      <c r="B5643" t="inlineStr">
        <is>
          <t>268_SEQ</t>
        </is>
      </c>
      <c r="C5643" t="n">
        <v>5636</v>
      </c>
      <c r="D5643" s="5" t="n">
        <v>45847.76804398148</v>
      </c>
      <c r="E5643" s="5" t="n">
        <v>45847.76809027778</v>
      </c>
      <c r="F5643" t="n">
        <v>65.2</v>
      </c>
      <c r="G5643" t="n">
        <v>0</v>
      </c>
      <c r="H5643" t="n">
        <v>65.2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178935</v>
      </c>
      <c r="B5644" t="inlineStr">
        <is>
          <t>268_SEQ</t>
        </is>
      </c>
      <c r="C5644" t="n">
        <v>5637</v>
      </c>
      <c r="D5644" s="5" t="n">
        <v>45847.76809027778</v>
      </c>
      <c r="E5644" s="5" t="n">
        <v>45847.76813657407</v>
      </c>
      <c r="F5644" t="n">
        <v>65.09999999999999</v>
      </c>
      <c r="G5644" t="n">
        <v>0</v>
      </c>
      <c r="H5644" t="n">
        <v>65.09999999999999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178936</v>
      </c>
      <c r="B5645" t="inlineStr">
        <is>
          <t>268_SEQ</t>
        </is>
      </c>
      <c r="C5645" t="n">
        <v>5638</v>
      </c>
      <c r="D5645" s="5" t="n">
        <v>45847.76813657407</v>
      </c>
      <c r="E5645" s="5" t="n">
        <v>45847.76818287037</v>
      </c>
      <c r="F5645" t="n">
        <v>65</v>
      </c>
      <c r="G5645" t="n">
        <v>0</v>
      </c>
      <c r="H5645" t="n">
        <v>65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178937</v>
      </c>
      <c r="B5646" t="inlineStr">
        <is>
          <t>268_SEQ</t>
        </is>
      </c>
      <c r="C5646" t="n">
        <v>5639</v>
      </c>
      <c r="D5646" s="5" t="n">
        <v>45847.76818287037</v>
      </c>
      <c r="E5646" s="5" t="n">
        <v>45847.76822916666</v>
      </c>
      <c r="F5646" t="n">
        <v>64.8</v>
      </c>
      <c r="G5646" t="n">
        <v>0</v>
      </c>
      <c r="H5646" t="n">
        <v>64.8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178938</v>
      </c>
      <c r="B5647" t="inlineStr">
        <is>
          <t>268_SEQ</t>
        </is>
      </c>
      <c r="C5647" t="n">
        <v>5640</v>
      </c>
      <c r="D5647" s="5" t="n">
        <v>45847.76822916666</v>
      </c>
      <c r="E5647" s="5" t="n">
        <v>45847.76827546296</v>
      </c>
      <c r="F5647" t="n">
        <v>64.59999999999999</v>
      </c>
      <c r="G5647" t="n">
        <v>0</v>
      </c>
      <c r="H5647" t="n">
        <v>64.59999999999999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178939</v>
      </c>
      <c r="B5648" t="inlineStr">
        <is>
          <t>268_SEQ</t>
        </is>
      </c>
      <c r="C5648" t="n">
        <v>5641</v>
      </c>
      <c r="D5648" s="5" t="n">
        <v>45847.76827546296</v>
      </c>
      <c r="E5648" s="5" t="n">
        <v>45847.76832175926</v>
      </c>
      <c r="F5648" t="n">
        <v>64.5</v>
      </c>
      <c r="G5648" t="n">
        <v>0</v>
      </c>
      <c r="H5648" t="n">
        <v>64.5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178940</v>
      </c>
      <c r="B5649" t="inlineStr">
        <is>
          <t>268_SEQ</t>
        </is>
      </c>
      <c r="C5649" t="n">
        <v>5642</v>
      </c>
      <c r="D5649" s="5" t="n">
        <v>45847.76832175926</v>
      </c>
      <c r="E5649" s="5" t="n">
        <v>45847.76836805556</v>
      </c>
      <c r="F5649" t="n">
        <v>64.3</v>
      </c>
      <c r="G5649" t="n">
        <v>0</v>
      </c>
      <c r="H5649" t="n">
        <v>64.3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178941</v>
      </c>
      <c r="B5650" t="inlineStr">
        <is>
          <t>268_SEQ</t>
        </is>
      </c>
      <c r="C5650" t="n">
        <v>5643</v>
      </c>
      <c r="D5650" s="5" t="n">
        <v>45847.76836805556</v>
      </c>
      <c r="E5650" s="5" t="n">
        <v>45847.76841435185</v>
      </c>
      <c r="F5650" t="n">
        <v>64.2</v>
      </c>
      <c r="G5650" t="n">
        <v>0</v>
      </c>
      <c r="H5650" t="n">
        <v>64.2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178942</v>
      </c>
      <c r="B5651" t="inlineStr">
        <is>
          <t>268_SEQ</t>
        </is>
      </c>
      <c r="C5651" t="n">
        <v>5644</v>
      </c>
      <c r="D5651" s="5" t="n">
        <v>45847.76841435185</v>
      </c>
      <c r="E5651" s="5" t="n">
        <v>45847.76846064815</v>
      </c>
      <c r="F5651" t="n">
        <v>64</v>
      </c>
      <c r="G5651" t="n">
        <v>0</v>
      </c>
      <c r="H5651" t="n">
        <v>64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178943</v>
      </c>
      <c r="B5652" t="inlineStr">
        <is>
          <t>268_SEQ</t>
        </is>
      </c>
      <c r="C5652" t="n">
        <v>5645</v>
      </c>
      <c r="D5652" s="5" t="n">
        <v>45847.76846064815</v>
      </c>
      <c r="E5652" s="5" t="n">
        <v>45847.76850694444</v>
      </c>
      <c r="F5652" t="n">
        <v>63.9</v>
      </c>
      <c r="G5652" t="n">
        <v>0</v>
      </c>
      <c r="H5652" t="n">
        <v>63.9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178944</v>
      </c>
      <c r="B5653" t="inlineStr">
        <is>
          <t>268_SEQ</t>
        </is>
      </c>
      <c r="C5653" t="n">
        <v>5646</v>
      </c>
      <c r="D5653" s="5" t="n">
        <v>45847.76850694444</v>
      </c>
      <c r="E5653" s="5" t="n">
        <v>45847.76855324074</v>
      </c>
      <c r="F5653" t="n">
        <v>63.8</v>
      </c>
      <c r="G5653" t="n">
        <v>0</v>
      </c>
      <c r="H5653" t="n">
        <v>63.8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178945</v>
      </c>
      <c r="B5654" t="inlineStr">
        <is>
          <t>268_SEQ</t>
        </is>
      </c>
      <c r="C5654" t="n">
        <v>5647</v>
      </c>
      <c r="D5654" s="5" t="n">
        <v>45847.76855324074</v>
      </c>
      <c r="E5654" s="5" t="n">
        <v>45847.76859953703</v>
      </c>
      <c r="F5654" t="n">
        <v>63.7</v>
      </c>
      <c r="G5654" t="n">
        <v>0</v>
      </c>
      <c r="H5654" t="n">
        <v>63.7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178946</v>
      </c>
      <c r="B5655" t="inlineStr">
        <is>
          <t>268_SEQ</t>
        </is>
      </c>
      <c r="C5655" t="n">
        <v>5648</v>
      </c>
      <c r="D5655" s="5" t="n">
        <v>45847.76859953703</v>
      </c>
      <c r="E5655" s="5" t="n">
        <v>45847.76864583333</v>
      </c>
      <c r="F5655" t="n">
        <v>63.6</v>
      </c>
      <c r="G5655" t="n">
        <v>0</v>
      </c>
      <c r="H5655" t="n">
        <v>63.6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178947</v>
      </c>
      <c r="B5656" t="inlineStr">
        <is>
          <t>268_SEQ</t>
        </is>
      </c>
      <c r="C5656" t="n">
        <v>5649</v>
      </c>
      <c r="D5656" s="5" t="n">
        <v>45847.76864583333</v>
      </c>
      <c r="E5656" s="5" t="n">
        <v>45847.76869212963</v>
      </c>
      <c r="F5656" t="n">
        <v>63.5</v>
      </c>
      <c r="G5656" t="n">
        <v>0</v>
      </c>
      <c r="H5656" t="n">
        <v>63.5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178948</v>
      </c>
      <c r="B5657" t="inlineStr">
        <is>
          <t>268_SEQ</t>
        </is>
      </c>
      <c r="C5657" t="n">
        <v>5650</v>
      </c>
      <c r="D5657" s="5" t="n">
        <v>45847.76869212963</v>
      </c>
      <c r="E5657" s="5" t="n">
        <v>45847.76873842593</v>
      </c>
      <c r="F5657" t="n">
        <v>63.6</v>
      </c>
      <c r="G5657" t="n">
        <v>0</v>
      </c>
      <c r="H5657" t="n">
        <v>63.6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178949</v>
      </c>
      <c r="B5658" t="inlineStr">
        <is>
          <t>268_SEQ</t>
        </is>
      </c>
      <c r="C5658" t="n">
        <v>5651</v>
      </c>
      <c r="D5658" s="5" t="n">
        <v>45847.76873842593</v>
      </c>
      <c r="E5658" s="5" t="n">
        <v>45847.76878472222</v>
      </c>
      <c r="F5658" t="n">
        <v>63.5</v>
      </c>
      <c r="G5658" t="n">
        <v>0</v>
      </c>
      <c r="H5658" t="n">
        <v>63.5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178950</v>
      </c>
      <c r="B5659" t="inlineStr">
        <is>
          <t>268_SEQ</t>
        </is>
      </c>
      <c r="C5659" t="n">
        <v>5652</v>
      </c>
      <c r="D5659" s="5" t="n">
        <v>45847.76878472222</v>
      </c>
      <c r="E5659" s="5" t="n">
        <v>45847.76883101852</v>
      </c>
      <c r="F5659" t="n">
        <v>63.6</v>
      </c>
      <c r="G5659" t="n">
        <v>0</v>
      </c>
      <c r="H5659" t="n">
        <v>63.6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178951</v>
      </c>
      <c r="B5660" t="inlineStr">
        <is>
          <t>268_SEQ</t>
        </is>
      </c>
      <c r="C5660" t="n">
        <v>5653</v>
      </c>
      <c r="D5660" s="5" t="n">
        <v>45847.76883101852</v>
      </c>
      <c r="E5660" s="5" t="n">
        <v>45847.76887731482</v>
      </c>
      <c r="F5660" t="n">
        <v>63.4</v>
      </c>
      <c r="G5660" t="n">
        <v>0</v>
      </c>
      <c r="H5660" t="n">
        <v>63.4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178952</v>
      </c>
      <c r="B5661" t="inlineStr">
        <is>
          <t>268_SEQ</t>
        </is>
      </c>
      <c r="C5661" t="n">
        <v>5654</v>
      </c>
      <c r="D5661" s="5" t="n">
        <v>45847.76887731482</v>
      </c>
      <c r="E5661" s="5" t="n">
        <v>45847.76892361111</v>
      </c>
      <c r="F5661" t="n">
        <v>63.5</v>
      </c>
      <c r="G5661" t="n">
        <v>0</v>
      </c>
      <c r="H5661" t="n">
        <v>63.5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178953</v>
      </c>
      <c r="B5662" t="inlineStr">
        <is>
          <t>268_SEQ</t>
        </is>
      </c>
      <c r="C5662" t="n">
        <v>5655</v>
      </c>
      <c r="D5662" s="5" t="n">
        <v>45847.76892361111</v>
      </c>
      <c r="E5662" s="5" t="n">
        <v>45847.76896990741</v>
      </c>
      <c r="F5662" t="n">
        <v>63.4</v>
      </c>
      <c r="G5662" t="n">
        <v>0</v>
      </c>
      <c r="H5662" t="n">
        <v>63.4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178954</v>
      </c>
      <c r="B5663" t="inlineStr">
        <is>
          <t>268_SEQ</t>
        </is>
      </c>
      <c r="C5663" t="n">
        <v>5656</v>
      </c>
      <c r="D5663" s="5" t="n">
        <v>45847.76896990741</v>
      </c>
      <c r="E5663" s="5" t="n">
        <v>45847.7690162037</v>
      </c>
      <c r="F5663" t="n">
        <v>63.3</v>
      </c>
      <c r="G5663" t="n">
        <v>0</v>
      </c>
      <c r="H5663" t="n">
        <v>63.3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178955</v>
      </c>
      <c r="B5664" t="inlineStr">
        <is>
          <t>268_SEQ</t>
        </is>
      </c>
      <c r="C5664" t="n">
        <v>5657</v>
      </c>
      <c r="D5664" s="5" t="n">
        <v>45847.7690162037</v>
      </c>
      <c r="E5664" s="5" t="n">
        <v>45847.7690625</v>
      </c>
      <c r="F5664" t="n">
        <v>63.2</v>
      </c>
      <c r="G5664" t="n">
        <v>0</v>
      </c>
      <c r="H5664" t="n">
        <v>63.2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178956</v>
      </c>
      <c r="B5665" t="inlineStr">
        <is>
          <t>268_SEQ</t>
        </is>
      </c>
      <c r="C5665" t="n">
        <v>5658</v>
      </c>
      <c r="D5665" s="5" t="n">
        <v>45847.7690625</v>
      </c>
      <c r="E5665" s="5" t="n">
        <v>45847.7691087963</v>
      </c>
      <c r="F5665" t="n">
        <v>63.2</v>
      </c>
      <c r="G5665" t="n">
        <v>0</v>
      </c>
      <c r="H5665" t="n">
        <v>63.2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178957</v>
      </c>
      <c r="B5666" t="inlineStr">
        <is>
          <t>268_SEQ</t>
        </is>
      </c>
      <c r="C5666" t="n">
        <v>5659</v>
      </c>
      <c r="D5666" s="5" t="n">
        <v>45847.7691087963</v>
      </c>
      <c r="E5666" s="5" t="n">
        <v>45847.7691550926</v>
      </c>
      <c r="F5666" t="n">
        <v>63.1</v>
      </c>
      <c r="G5666" t="n">
        <v>0</v>
      </c>
      <c r="H5666" t="n">
        <v>63.1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178958</v>
      </c>
      <c r="B5667" t="inlineStr">
        <is>
          <t>268_SEQ</t>
        </is>
      </c>
      <c r="C5667" t="n">
        <v>5660</v>
      </c>
      <c r="D5667" s="5" t="n">
        <v>45847.7691550926</v>
      </c>
      <c r="E5667" s="5" t="n">
        <v>45847.76920138889</v>
      </c>
      <c r="F5667" t="n">
        <v>63.1</v>
      </c>
      <c r="G5667" t="n">
        <v>0</v>
      </c>
      <c r="H5667" t="n">
        <v>63.1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178959</v>
      </c>
      <c r="B5668" t="inlineStr">
        <is>
          <t>268_SEQ</t>
        </is>
      </c>
      <c r="C5668" t="n">
        <v>5661</v>
      </c>
      <c r="D5668" s="5" t="n">
        <v>45847.76920138889</v>
      </c>
      <c r="E5668" s="5" t="n">
        <v>45847.76924768519</v>
      </c>
      <c r="F5668" t="n">
        <v>63.1</v>
      </c>
      <c r="G5668" t="n">
        <v>0</v>
      </c>
      <c r="H5668" t="n">
        <v>63.1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178960</v>
      </c>
      <c r="B5669" t="inlineStr">
        <is>
          <t>268_SEQ</t>
        </is>
      </c>
      <c r="C5669" t="n">
        <v>5662</v>
      </c>
      <c r="D5669" s="5" t="n">
        <v>45847.76924768519</v>
      </c>
      <c r="E5669" s="5" t="n">
        <v>45847.76929398148</v>
      </c>
      <c r="F5669" t="n">
        <v>63.2</v>
      </c>
      <c r="G5669" t="n">
        <v>0</v>
      </c>
      <c r="H5669" t="n">
        <v>63.2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178961</v>
      </c>
      <c r="B5670" t="inlineStr">
        <is>
          <t>268_SEQ</t>
        </is>
      </c>
      <c r="C5670" t="n">
        <v>5663</v>
      </c>
      <c r="D5670" s="5" t="n">
        <v>45847.76929398148</v>
      </c>
      <c r="E5670" s="5" t="n">
        <v>45847.76934027778</v>
      </c>
      <c r="F5670" t="n">
        <v>63.3</v>
      </c>
      <c r="G5670" t="n">
        <v>0</v>
      </c>
      <c r="H5670" t="n">
        <v>63.3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178962</v>
      </c>
      <c r="B5671" t="inlineStr">
        <is>
          <t>268_SEQ</t>
        </is>
      </c>
      <c r="C5671" t="n">
        <v>5664</v>
      </c>
      <c r="D5671" s="5" t="n">
        <v>45847.76934027778</v>
      </c>
      <c r="E5671" s="5" t="n">
        <v>45847.76938657407</v>
      </c>
      <c r="F5671" t="n">
        <v>63.3</v>
      </c>
      <c r="G5671" t="n">
        <v>0</v>
      </c>
      <c r="H5671" t="n">
        <v>63.3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178963</v>
      </c>
      <c r="B5672" t="inlineStr">
        <is>
          <t>268_SEQ</t>
        </is>
      </c>
      <c r="C5672" t="n">
        <v>5665</v>
      </c>
      <c r="D5672" s="5" t="n">
        <v>45847.76938657407</v>
      </c>
      <c r="E5672" s="5" t="n">
        <v>45847.76943287037</v>
      </c>
      <c r="F5672" t="n">
        <v>63.5</v>
      </c>
      <c r="G5672" t="n">
        <v>0</v>
      </c>
      <c r="H5672" t="n">
        <v>63.5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178964</v>
      </c>
      <c r="B5673" t="inlineStr">
        <is>
          <t>268_SEQ</t>
        </is>
      </c>
      <c r="C5673" t="n">
        <v>5666</v>
      </c>
      <c r="D5673" s="5" t="n">
        <v>45847.76943287037</v>
      </c>
      <c r="E5673" s="5" t="n">
        <v>45847.76947916667</v>
      </c>
      <c r="F5673" t="n">
        <v>63.5</v>
      </c>
      <c r="G5673" t="n">
        <v>0</v>
      </c>
      <c r="H5673" t="n">
        <v>63.5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178965</v>
      </c>
      <c r="B5674" t="inlineStr">
        <is>
          <t>268_SEQ</t>
        </is>
      </c>
      <c r="C5674" t="n">
        <v>5667</v>
      </c>
      <c r="D5674" s="5" t="n">
        <v>45847.76947916667</v>
      </c>
      <c r="E5674" s="5" t="n">
        <v>45847.76952546297</v>
      </c>
      <c r="F5674" t="n">
        <v>63.6</v>
      </c>
      <c r="G5674" t="n">
        <v>0</v>
      </c>
      <c r="H5674" t="n">
        <v>63.6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178966</v>
      </c>
      <c r="B5675" t="inlineStr">
        <is>
          <t>268_SEQ</t>
        </is>
      </c>
      <c r="C5675" t="n">
        <v>5668</v>
      </c>
      <c r="D5675" s="5" t="n">
        <v>45847.76952546297</v>
      </c>
      <c r="E5675" s="5" t="n">
        <v>45847.76957175926</v>
      </c>
      <c r="F5675" t="n">
        <v>63.6</v>
      </c>
      <c r="G5675" t="n">
        <v>0</v>
      </c>
      <c r="H5675" t="n">
        <v>63.6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178967</v>
      </c>
      <c r="B5676" t="inlineStr">
        <is>
          <t>268_SEQ</t>
        </is>
      </c>
      <c r="C5676" t="n">
        <v>5669</v>
      </c>
      <c r="D5676" s="5" t="n">
        <v>45847.76957175926</v>
      </c>
      <c r="E5676" s="5" t="n">
        <v>45847.76961805556</v>
      </c>
      <c r="F5676" t="n">
        <v>63.6</v>
      </c>
      <c r="G5676" t="n">
        <v>0</v>
      </c>
      <c r="H5676" t="n">
        <v>63.6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178968</v>
      </c>
      <c r="B5677" t="inlineStr">
        <is>
          <t>268_SEQ</t>
        </is>
      </c>
      <c r="C5677" t="n">
        <v>5670</v>
      </c>
      <c r="D5677" s="5" t="n">
        <v>45847.76961805556</v>
      </c>
      <c r="E5677" s="5" t="n">
        <v>45847.76966435185</v>
      </c>
      <c r="F5677" t="n">
        <v>63.6</v>
      </c>
      <c r="G5677" t="n">
        <v>0</v>
      </c>
      <c r="H5677" t="n">
        <v>63.6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178969</v>
      </c>
      <c r="B5678" t="inlineStr">
        <is>
          <t>268_SEQ</t>
        </is>
      </c>
      <c r="C5678" t="n">
        <v>5671</v>
      </c>
      <c r="D5678" s="5" t="n">
        <v>45847.76966435185</v>
      </c>
      <c r="E5678" s="5" t="n">
        <v>45847.76971064815</v>
      </c>
      <c r="F5678" t="n">
        <v>63.6</v>
      </c>
      <c r="G5678" t="n">
        <v>0</v>
      </c>
      <c r="H5678" t="n">
        <v>63.6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178970</v>
      </c>
      <c r="B5679" t="inlineStr">
        <is>
          <t>268_SEQ</t>
        </is>
      </c>
      <c r="C5679" t="n">
        <v>5672</v>
      </c>
      <c r="D5679" s="5" t="n">
        <v>45847.76971064815</v>
      </c>
      <c r="E5679" s="5" t="n">
        <v>45847.76975694444</v>
      </c>
      <c r="F5679" t="n">
        <v>63.6</v>
      </c>
      <c r="G5679" t="n">
        <v>0</v>
      </c>
      <c r="H5679" t="n">
        <v>63.6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178971</v>
      </c>
      <c r="B5680" t="inlineStr">
        <is>
          <t>268_SEQ</t>
        </is>
      </c>
      <c r="C5680" t="n">
        <v>5673</v>
      </c>
      <c r="D5680" s="5" t="n">
        <v>45847.76975694444</v>
      </c>
      <c r="E5680" s="5" t="n">
        <v>45847.76980324074</v>
      </c>
      <c r="F5680" t="n">
        <v>63.5</v>
      </c>
      <c r="G5680" t="n">
        <v>0</v>
      </c>
      <c r="H5680" t="n">
        <v>63.5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178972</v>
      </c>
      <c r="B5681" t="inlineStr">
        <is>
          <t>268_SEQ</t>
        </is>
      </c>
      <c r="C5681" t="n">
        <v>5674</v>
      </c>
      <c r="D5681" s="5" t="n">
        <v>45847.76980324074</v>
      </c>
      <c r="E5681" s="5" t="n">
        <v>45847.76984953704</v>
      </c>
      <c r="F5681" t="n">
        <v>63.4</v>
      </c>
      <c r="G5681" t="n">
        <v>0</v>
      </c>
      <c r="H5681" t="n">
        <v>63.4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178973</v>
      </c>
      <c r="B5682" t="inlineStr">
        <is>
          <t>268_SEQ</t>
        </is>
      </c>
      <c r="C5682" t="n">
        <v>5675</v>
      </c>
      <c r="D5682" s="5" t="n">
        <v>45847.76984953704</v>
      </c>
      <c r="E5682" s="5" t="n">
        <v>45847.76989583333</v>
      </c>
      <c r="F5682" t="n">
        <v>63.3</v>
      </c>
      <c r="G5682" t="n">
        <v>0</v>
      </c>
      <c r="H5682" t="n">
        <v>63.3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178974</v>
      </c>
      <c r="B5683" t="inlineStr">
        <is>
          <t>268_SEQ</t>
        </is>
      </c>
      <c r="C5683" t="n">
        <v>5676</v>
      </c>
      <c r="D5683" s="5" t="n">
        <v>45847.76989583333</v>
      </c>
      <c r="E5683" s="5" t="n">
        <v>45847.76994212963</v>
      </c>
      <c r="F5683" t="n">
        <v>63.3</v>
      </c>
      <c r="G5683" t="n">
        <v>0</v>
      </c>
      <c r="H5683" t="n">
        <v>63.3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178975</v>
      </c>
      <c r="B5684" t="inlineStr">
        <is>
          <t>268_SEQ</t>
        </is>
      </c>
      <c r="C5684" t="n">
        <v>5677</v>
      </c>
      <c r="D5684" s="5" t="n">
        <v>45847.76994212963</v>
      </c>
      <c r="E5684" s="5" t="n">
        <v>45847.76998842593</v>
      </c>
      <c r="F5684" t="n">
        <v>63.3</v>
      </c>
      <c r="G5684" t="n">
        <v>0</v>
      </c>
      <c r="H5684" t="n">
        <v>63.3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178976</v>
      </c>
      <c r="B5685" t="inlineStr">
        <is>
          <t>268_SEQ</t>
        </is>
      </c>
      <c r="C5685" t="n">
        <v>5678</v>
      </c>
      <c r="D5685" s="5" t="n">
        <v>45847.76998842593</v>
      </c>
      <c r="E5685" s="5" t="n">
        <v>45847.77003472222</v>
      </c>
      <c r="F5685" t="n">
        <v>63.3</v>
      </c>
      <c r="G5685" t="n">
        <v>0</v>
      </c>
      <c r="H5685" t="n">
        <v>63.3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178977</v>
      </c>
      <c r="B5686" t="inlineStr">
        <is>
          <t>268_SEQ</t>
        </is>
      </c>
      <c r="C5686" t="n">
        <v>5679</v>
      </c>
      <c r="D5686" s="5" t="n">
        <v>45847.77003472222</v>
      </c>
      <c r="E5686" s="5" t="n">
        <v>45847.77008101852</v>
      </c>
      <c r="F5686" t="n">
        <v>63.4</v>
      </c>
      <c r="G5686" t="n">
        <v>0</v>
      </c>
      <c r="H5686" t="n">
        <v>63.4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178978</v>
      </c>
      <c r="B5687" t="inlineStr">
        <is>
          <t>268_SEQ</t>
        </is>
      </c>
      <c r="C5687" t="n">
        <v>5680</v>
      </c>
      <c r="D5687" s="5" t="n">
        <v>45847.77008101852</v>
      </c>
      <c r="E5687" s="5" t="n">
        <v>45847.77012731481</v>
      </c>
      <c r="F5687" t="n">
        <v>63.6</v>
      </c>
      <c r="G5687" t="n">
        <v>0</v>
      </c>
      <c r="H5687" t="n">
        <v>63.6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178979</v>
      </c>
      <c r="B5688" t="inlineStr">
        <is>
          <t>268_SEQ</t>
        </is>
      </c>
      <c r="C5688" t="n">
        <v>5681</v>
      </c>
      <c r="D5688" s="5" t="n">
        <v>45847.77012731481</v>
      </c>
      <c r="E5688" s="5" t="n">
        <v>45847.77017361111</v>
      </c>
      <c r="F5688" t="n">
        <v>63.6</v>
      </c>
      <c r="G5688" t="n">
        <v>0</v>
      </c>
      <c r="H5688" t="n">
        <v>63.6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178980</v>
      </c>
      <c r="B5689" t="inlineStr">
        <is>
          <t>268_SEQ</t>
        </is>
      </c>
      <c r="C5689" t="n">
        <v>5682</v>
      </c>
      <c r="D5689" s="5" t="n">
        <v>45847.77017361111</v>
      </c>
      <c r="E5689" s="5" t="n">
        <v>45847.7702199074</v>
      </c>
      <c r="F5689" t="n">
        <v>63.7</v>
      </c>
      <c r="G5689" t="n">
        <v>0</v>
      </c>
      <c r="H5689" t="n">
        <v>63.7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178981</v>
      </c>
      <c r="B5690" t="inlineStr">
        <is>
          <t>268_SEQ</t>
        </is>
      </c>
      <c r="C5690" t="n">
        <v>5683</v>
      </c>
      <c r="D5690" s="5" t="n">
        <v>45847.7702199074</v>
      </c>
      <c r="E5690" s="5" t="n">
        <v>45847.7702662037</v>
      </c>
      <c r="F5690" t="n">
        <v>63.7</v>
      </c>
      <c r="G5690" t="n">
        <v>0</v>
      </c>
      <c r="H5690" t="n">
        <v>63.7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178982</v>
      </c>
      <c r="B5691" t="inlineStr">
        <is>
          <t>268_SEQ</t>
        </is>
      </c>
      <c r="C5691" t="n">
        <v>5684</v>
      </c>
      <c r="D5691" s="5" t="n">
        <v>45847.7702662037</v>
      </c>
      <c r="E5691" s="5" t="n">
        <v>45847.7703125</v>
      </c>
      <c r="F5691" t="n">
        <v>63.7</v>
      </c>
      <c r="G5691" t="n">
        <v>0</v>
      </c>
      <c r="H5691" t="n">
        <v>63.7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178983</v>
      </c>
      <c r="B5692" t="inlineStr">
        <is>
          <t>268_SEQ</t>
        </is>
      </c>
      <c r="C5692" t="n">
        <v>5685</v>
      </c>
      <c r="D5692" s="5" t="n">
        <v>45847.7703125</v>
      </c>
      <c r="E5692" s="5" t="n">
        <v>45847.7703587963</v>
      </c>
      <c r="F5692" t="n">
        <v>63.7</v>
      </c>
      <c r="G5692" t="n">
        <v>0</v>
      </c>
      <c r="H5692" t="n">
        <v>63.7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178984</v>
      </c>
      <c r="B5693" t="inlineStr">
        <is>
          <t>268_SEQ</t>
        </is>
      </c>
      <c r="C5693" t="n">
        <v>5686</v>
      </c>
      <c r="D5693" s="5" t="n">
        <v>45847.7703587963</v>
      </c>
      <c r="E5693" s="5" t="n">
        <v>45847.77040509259</v>
      </c>
      <c r="F5693" t="n">
        <v>63.7</v>
      </c>
      <c r="G5693" t="n">
        <v>0</v>
      </c>
      <c r="H5693" t="n">
        <v>63.7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178985</v>
      </c>
      <c r="B5694" t="inlineStr">
        <is>
          <t>268_SEQ</t>
        </is>
      </c>
      <c r="C5694" t="n">
        <v>5687</v>
      </c>
      <c r="D5694" s="5" t="n">
        <v>45847.77040509259</v>
      </c>
      <c r="E5694" s="5" t="n">
        <v>45847.77045138889</v>
      </c>
      <c r="F5694" t="n">
        <v>63.7</v>
      </c>
      <c r="G5694" t="n">
        <v>0</v>
      </c>
      <c r="H5694" t="n">
        <v>63.7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178986</v>
      </c>
      <c r="B5695" t="inlineStr">
        <is>
          <t>268_SEQ</t>
        </is>
      </c>
      <c r="C5695" t="n">
        <v>5688</v>
      </c>
      <c r="D5695" s="5" t="n">
        <v>45847.77045138889</v>
      </c>
      <c r="E5695" s="5" t="n">
        <v>45847.77049768518</v>
      </c>
      <c r="F5695" t="n">
        <v>63.5</v>
      </c>
      <c r="G5695" t="n">
        <v>0</v>
      </c>
      <c r="H5695" t="n">
        <v>63.5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178987</v>
      </c>
      <c r="B5696" t="inlineStr">
        <is>
          <t>268_SEQ</t>
        </is>
      </c>
      <c r="C5696" t="n">
        <v>5689</v>
      </c>
      <c r="D5696" s="5" t="n">
        <v>45847.77049768518</v>
      </c>
      <c r="E5696" s="5" t="n">
        <v>45847.77054398148</v>
      </c>
      <c r="F5696" t="n">
        <v>63.5</v>
      </c>
      <c r="G5696" t="n">
        <v>0</v>
      </c>
      <c r="H5696" t="n">
        <v>63.5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178988</v>
      </c>
      <c r="B5697" t="inlineStr">
        <is>
          <t>268_SEQ</t>
        </is>
      </c>
      <c r="C5697" t="n">
        <v>5690</v>
      </c>
      <c r="D5697" s="5" t="n">
        <v>45847.77054398148</v>
      </c>
      <c r="E5697" s="5" t="n">
        <v>45847.77059027777</v>
      </c>
      <c r="F5697" t="n">
        <v>63.5</v>
      </c>
      <c r="G5697" t="n">
        <v>0</v>
      </c>
      <c r="H5697" t="n">
        <v>63.5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178989</v>
      </c>
      <c r="B5698" t="inlineStr">
        <is>
          <t>268_SEQ</t>
        </is>
      </c>
      <c r="C5698" t="n">
        <v>5691</v>
      </c>
      <c r="D5698" s="5" t="n">
        <v>45847.77059027777</v>
      </c>
      <c r="E5698" s="5" t="n">
        <v>45847.77063657407</v>
      </c>
      <c r="F5698" t="n">
        <v>63.4</v>
      </c>
      <c r="G5698" t="n">
        <v>0</v>
      </c>
      <c r="H5698" t="n">
        <v>63.4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178990</v>
      </c>
      <c r="B5699" t="inlineStr">
        <is>
          <t>268_SEQ</t>
        </is>
      </c>
      <c r="C5699" t="n">
        <v>5692</v>
      </c>
      <c r="D5699" s="5" t="n">
        <v>45847.77063657407</v>
      </c>
      <c r="E5699" s="5" t="n">
        <v>45847.77068287037</v>
      </c>
      <c r="F5699" t="n">
        <v>63.4</v>
      </c>
      <c r="G5699" t="n">
        <v>0</v>
      </c>
      <c r="H5699" t="n">
        <v>63.4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178991</v>
      </c>
      <c r="B5700" t="inlineStr">
        <is>
          <t>268_SEQ</t>
        </is>
      </c>
      <c r="C5700" t="n">
        <v>5693</v>
      </c>
      <c r="D5700" s="5" t="n">
        <v>45847.77068287037</v>
      </c>
      <c r="E5700" s="5" t="n">
        <v>45847.77072916667</v>
      </c>
      <c r="F5700" t="n">
        <v>63.4</v>
      </c>
      <c r="G5700" t="n">
        <v>0</v>
      </c>
      <c r="H5700" t="n">
        <v>63.4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178992</v>
      </c>
      <c r="B5701" t="inlineStr">
        <is>
          <t>268_SEQ</t>
        </is>
      </c>
      <c r="C5701" t="n">
        <v>5694</v>
      </c>
      <c r="D5701" s="5" t="n">
        <v>45847.77072916667</v>
      </c>
      <c r="E5701" s="5" t="n">
        <v>45847.77077546297</v>
      </c>
      <c r="F5701" t="n">
        <v>63.4</v>
      </c>
      <c r="G5701" t="n">
        <v>0</v>
      </c>
      <c r="H5701" t="n">
        <v>63.4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178993</v>
      </c>
      <c r="B5702" t="inlineStr">
        <is>
          <t>268_SEQ</t>
        </is>
      </c>
      <c r="C5702" t="n">
        <v>5695</v>
      </c>
      <c r="D5702" s="5" t="n">
        <v>45847.77077546297</v>
      </c>
      <c r="E5702" s="5" t="n">
        <v>45847.77082175926</v>
      </c>
      <c r="F5702" t="n">
        <v>63.5</v>
      </c>
      <c r="G5702" t="n">
        <v>0</v>
      </c>
      <c r="H5702" t="n">
        <v>63.5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178994</v>
      </c>
      <c r="B5703" t="inlineStr">
        <is>
          <t>268_SEQ</t>
        </is>
      </c>
      <c r="C5703" t="n">
        <v>5696</v>
      </c>
      <c r="D5703" s="5" t="n">
        <v>45847.77082175926</v>
      </c>
      <c r="E5703" s="5" t="n">
        <v>45847.77086805556</v>
      </c>
      <c r="F5703" t="n">
        <v>63.5</v>
      </c>
      <c r="G5703" t="n">
        <v>0</v>
      </c>
      <c r="H5703" t="n">
        <v>63.5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178995</v>
      </c>
      <c r="B5704" t="inlineStr">
        <is>
          <t>268_SEQ</t>
        </is>
      </c>
      <c r="C5704" t="n">
        <v>5697</v>
      </c>
      <c r="D5704" s="5" t="n">
        <v>45847.77086805556</v>
      </c>
      <c r="E5704" s="5" t="n">
        <v>45847.77091435185</v>
      </c>
      <c r="F5704" t="n">
        <v>63.6</v>
      </c>
      <c r="G5704" t="n">
        <v>0</v>
      </c>
      <c r="H5704" t="n">
        <v>63.6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178996</v>
      </c>
      <c r="B5705" t="inlineStr">
        <is>
          <t>268_SEQ</t>
        </is>
      </c>
      <c r="C5705" t="n">
        <v>5698</v>
      </c>
      <c r="D5705" s="5" t="n">
        <v>45847.77091435185</v>
      </c>
      <c r="E5705" s="5" t="n">
        <v>45847.77096064815</v>
      </c>
      <c r="F5705" t="n">
        <v>63.5</v>
      </c>
      <c r="G5705" t="n">
        <v>0</v>
      </c>
      <c r="H5705" t="n">
        <v>63.5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178997</v>
      </c>
      <c r="B5706" t="inlineStr">
        <is>
          <t>268_SEQ</t>
        </is>
      </c>
      <c r="C5706" t="n">
        <v>5699</v>
      </c>
      <c r="D5706" s="5" t="n">
        <v>45847.77096064815</v>
      </c>
      <c r="E5706" s="5" t="n">
        <v>45847.77100694444</v>
      </c>
      <c r="F5706" t="n">
        <v>63.5</v>
      </c>
      <c r="G5706" t="n">
        <v>0</v>
      </c>
      <c r="H5706" t="n">
        <v>63.5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178998</v>
      </c>
      <c r="B5707" t="inlineStr">
        <is>
          <t>268_SEQ</t>
        </is>
      </c>
      <c r="C5707" t="n">
        <v>5700</v>
      </c>
      <c r="D5707" s="5" t="n">
        <v>45847.77100694444</v>
      </c>
      <c r="E5707" s="5" t="n">
        <v>45847.77105324074</v>
      </c>
      <c r="F5707" t="n">
        <v>63.4</v>
      </c>
      <c r="G5707" t="n">
        <v>0</v>
      </c>
      <c r="H5707" t="n">
        <v>63.4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178999</v>
      </c>
      <c r="B5708" t="inlineStr">
        <is>
          <t>268_SEQ</t>
        </is>
      </c>
      <c r="C5708" t="n">
        <v>5701</v>
      </c>
      <c r="D5708" s="5" t="n">
        <v>45847.77105324074</v>
      </c>
      <c r="E5708" s="5" t="n">
        <v>45847.77109953704</v>
      </c>
      <c r="F5708" t="n">
        <v>63.3</v>
      </c>
      <c r="G5708" t="n">
        <v>0</v>
      </c>
      <c r="H5708" t="n">
        <v>63.3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179000</v>
      </c>
      <c r="B5709" t="inlineStr">
        <is>
          <t>268_SEQ</t>
        </is>
      </c>
      <c r="C5709" t="n">
        <v>5702</v>
      </c>
      <c r="D5709" s="5" t="n">
        <v>45847.77109953704</v>
      </c>
      <c r="E5709" s="5" t="n">
        <v>45847.77114583334</v>
      </c>
      <c r="F5709" t="n">
        <v>63.2</v>
      </c>
      <c r="G5709" t="n">
        <v>0</v>
      </c>
      <c r="H5709" t="n">
        <v>63.2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179001</v>
      </c>
      <c r="B5710" t="inlineStr">
        <is>
          <t>268_SEQ</t>
        </is>
      </c>
      <c r="C5710" t="n">
        <v>5703</v>
      </c>
      <c r="D5710" s="5" t="n">
        <v>45847.77114583334</v>
      </c>
      <c r="E5710" s="5" t="n">
        <v>45847.77119212963</v>
      </c>
      <c r="F5710" t="n">
        <v>63.1</v>
      </c>
      <c r="G5710" t="n">
        <v>0</v>
      </c>
      <c r="H5710" t="n">
        <v>63.1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179002</v>
      </c>
      <c r="B5711" t="inlineStr">
        <is>
          <t>268_SEQ</t>
        </is>
      </c>
      <c r="C5711" t="n">
        <v>5704</v>
      </c>
      <c r="D5711" s="5" t="n">
        <v>45847.77119212963</v>
      </c>
      <c r="E5711" s="5" t="n">
        <v>45847.77123842593</v>
      </c>
      <c r="F5711" t="n">
        <v>63.1</v>
      </c>
      <c r="G5711" t="n">
        <v>0</v>
      </c>
      <c r="H5711" t="n">
        <v>63.1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179003</v>
      </c>
      <c r="B5712" t="inlineStr">
        <is>
          <t>268_SEQ</t>
        </is>
      </c>
      <c r="C5712" t="n">
        <v>5705</v>
      </c>
      <c r="D5712" s="5" t="n">
        <v>45847.77123842593</v>
      </c>
      <c r="E5712" s="5" t="n">
        <v>45847.77128472222</v>
      </c>
      <c r="F5712" t="n">
        <v>63</v>
      </c>
      <c r="G5712" t="n">
        <v>0</v>
      </c>
      <c r="H5712" t="n">
        <v>63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179004</v>
      </c>
      <c r="B5713" t="inlineStr">
        <is>
          <t>268_SEQ</t>
        </is>
      </c>
      <c r="C5713" t="n">
        <v>5706</v>
      </c>
      <c r="D5713" s="5" t="n">
        <v>45847.77128472222</v>
      </c>
      <c r="E5713" s="5" t="n">
        <v>45847.77133101852</v>
      </c>
      <c r="F5713" t="n">
        <v>62.9</v>
      </c>
      <c r="G5713" t="n">
        <v>0</v>
      </c>
      <c r="H5713" t="n">
        <v>62.9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179005</v>
      </c>
      <c r="B5714" t="inlineStr">
        <is>
          <t>268_SEQ</t>
        </is>
      </c>
      <c r="C5714" t="n">
        <v>5707</v>
      </c>
      <c r="D5714" s="5" t="n">
        <v>45847.77133101852</v>
      </c>
      <c r="E5714" s="5" t="n">
        <v>45847.77137731481</v>
      </c>
      <c r="F5714" t="n">
        <v>62.9</v>
      </c>
      <c r="G5714" t="n">
        <v>0</v>
      </c>
      <c r="H5714" t="n">
        <v>62.9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179006</v>
      </c>
      <c r="B5715" t="inlineStr">
        <is>
          <t>268_SEQ</t>
        </is>
      </c>
      <c r="C5715" t="n">
        <v>5708</v>
      </c>
      <c r="D5715" s="5" t="n">
        <v>45847.77137731481</v>
      </c>
      <c r="E5715" s="5" t="n">
        <v>45847.77142361111</v>
      </c>
      <c r="F5715" t="n">
        <v>62.9</v>
      </c>
      <c r="G5715" t="n">
        <v>0</v>
      </c>
      <c r="H5715" t="n">
        <v>62.9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179007</v>
      </c>
      <c r="B5716" t="inlineStr">
        <is>
          <t>268_SEQ</t>
        </is>
      </c>
      <c r="C5716" t="n">
        <v>5709</v>
      </c>
      <c r="D5716" s="5" t="n">
        <v>45847.77142361111</v>
      </c>
      <c r="E5716" s="5" t="n">
        <v>45847.77146990741</v>
      </c>
      <c r="F5716" t="n">
        <v>63</v>
      </c>
      <c r="G5716" t="n">
        <v>0</v>
      </c>
      <c r="H5716" t="n">
        <v>63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179008</v>
      </c>
      <c r="B5717" t="inlineStr">
        <is>
          <t>268_SEQ</t>
        </is>
      </c>
      <c r="C5717" t="n">
        <v>5710</v>
      </c>
      <c r="D5717" s="5" t="n">
        <v>45847.77146990741</v>
      </c>
      <c r="E5717" s="5" t="n">
        <v>45847.77151620371</v>
      </c>
      <c r="F5717" t="n">
        <v>63.1</v>
      </c>
      <c r="G5717" t="n">
        <v>0</v>
      </c>
      <c r="H5717" t="n">
        <v>63.1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179009</v>
      </c>
      <c r="B5718" t="inlineStr">
        <is>
          <t>268_SEQ</t>
        </is>
      </c>
      <c r="C5718" t="n">
        <v>5711</v>
      </c>
      <c r="D5718" s="5" t="n">
        <v>45847.77151620371</v>
      </c>
      <c r="E5718" s="5" t="n">
        <v>45847.7715625</v>
      </c>
      <c r="F5718" t="n">
        <v>63.2</v>
      </c>
      <c r="G5718" t="n">
        <v>0</v>
      </c>
      <c r="H5718" t="n">
        <v>63.2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179010</v>
      </c>
      <c r="B5719" t="inlineStr">
        <is>
          <t>268_SEQ</t>
        </is>
      </c>
      <c r="C5719" t="n">
        <v>5712</v>
      </c>
      <c r="D5719" s="5" t="n">
        <v>45847.7715625</v>
      </c>
      <c r="E5719" s="5" t="n">
        <v>45847.7716087963</v>
      </c>
      <c r="F5719" t="n">
        <v>63.3</v>
      </c>
      <c r="G5719" t="n">
        <v>0</v>
      </c>
      <c r="H5719" t="n">
        <v>63.3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179011</v>
      </c>
      <c r="B5720" t="inlineStr">
        <is>
          <t>268_SEQ</t>
        </is>
      </c>
      <c r="C5720" t="n">
        <v>5713</v>
      </c>
      <c r="D5720" s="5" t="n">
        <v>45847.7716087963</v>
      </c>
      <c r="E5720" s="5" t="n">
        <v>45847.77165509259</v>
      </c>
      <c r="F5720" t="n">
        <v>63.3</v>
      </c>
      <c r="G5720" t="n">
        <v>0</v>
      </c>
      <c r="H5720" t="n">
        <v>63.3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179012</v>
      </c>
      <c r="B5721" t="inlineStr">
        <is>
          <t>268_SEQ</t>
        </is>
      </c>
      <c r="C5721" t="n">
        <v>5714</v>
      </c>
      <c r="D5721" s="5" t="n">
        <v>45847.77165509259</v>
      </c>
      <c r="E5721" s="5" t="n">
        <v>45847.77170138889</v>
      </c>
      <c r="F5721" t="n">
        <v>63.3</v>
      </c>
      <c r="G5721" t="n">
        <v>0</v>
      </c>
      <c r="H5721" t="n">
        <v>63.3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179013</v>
      </c>
      <c r="B5722" t="inlineStr">
        <is>
          <t>268_SEQ</t>
        </is>
      </c>
      <c r="C5722" t="n">
        <v>5715</v>
      </c>
      <c r="D5722" s="5" t="n">
        <v>45847.77170138889</v>
      </c>
      <c r="E5722" s="5" t="n">
        <v>45847.77174768518</v>
      </c>
      <c r="F5722" t="n">
        <v>63.3</v>
      </c>
      <c r="G5722" t="n">
        <v>0</v>
      </c>
      <c r="H5722" t="n">
        <v>63.3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179014</v>
      </c>
      <c r="B5723" t="inlineStr">
        <is>
          <t>268_SEQ</t>
        </is>
      </c>
      <c r="C5723" t="n">
        <v>5716</v>
      </c>
      <c r="D5723" s="5" t="n">
        <v>45847.77174768518</v>
      </c>
      <c r="E5723" s="5" t="n">
        <v>45847.77179398148</v>
      </c>
      <c r="F5723" t="n">
        <v>63.2</v>
      </c>
      <c r="G5723" t="n">
        <v>0</v>
      </c>
      <c r="H5723" t="n">
        <v>63.2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179015</v>
      </c>
      <c r="B5724" t="inlineStr">
        <is>
          <t>268_SEQ</t>
        </is>
      </c>
      <c r="C5724" t="n">
        <v>5717</v>
      </c>
      <c r="D5724" s="5" t="n">
        <v>45847.77179398148</v>
      </c>
      <c r="E5724" s="5" t="n">
        <v>45847.77184027778</v>
      </c>
      <c r="F5724" t="n">
        <v>63.2</v>
      </c>
      <c r="G5724" t="n">
        <v>0</v>
      </c>
      <c r="H5724" t="n">
        <v>63.2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179016</v>
      </c>
      <c r="B5725" t="inlineStr">
        <is>
          <t>268_SEQ</t>
        </is>
      </c>
      <c r="C5725" t="n">
        <v>5718</v>
      </c>
      <c r="D5725" s="5" t="n">
        <v>45847.77184027778</v>
      </c>
      <c r="E5725" s="5" t="n">
        <v>45847.77188657408</v>
      </c>
      <c r="F5725" t="n">
        <v>63.1</v>
      </c>
      <c r="G5725" t="n">
        <v>0</v>
      </c>
      <c r="H5725" t="n">
        <v>63.1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179017</v>
      </c>
      <c r="B5726" t="inlineStr">
        <is>
          <t>268_SEQ</t>
        </is>
      </c>
      <c r="C5726" t="n">
        <v>5719</v>
      </c>
      <c r="D5726" s="5" t="n">
        <v>45847.77188657408</v>
      </c>
      <c r="E5726" s="5" t="n">
        <v>45847.77193287037</v>
      </c>
      <c r="F5726" t="n">
        <v>63</v>
      </c>
      <c r="G5726" t="n">
        <v>0</v>
      </c>
      <c r="H5726" t="n">
        <v>63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179018</v>
      </c>
      <c r="B5727" t="inlineStr">
        <is>
          <t>268_SEQ</t>
        </is>
      </c>
      <c r="C5727" t="n">
        <v>5720</v>
      </c>
      <c r="D5727" s="5" t="n">
        <v>45847.77193287037</v>
      </c>
      <c r="E5727" s="5" t="n">
        <v>45847.77197916667</v>
      </c>
      <c r="F5727" t="n">
        <v>62.9</v>
      </c>
      <c r="G5727" t="n">
        <v>0</v>
      </c>
      <c r="H5727" t="n">
        <v>62.9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179019</v>
      </c>
      <c r="B5728" t="inlineStr">
        <is>
          <t>268_SEQ</t>
        </is>
      </c>
      <c r="C5728" t="n">
        <v>5721</v>
      </c>
      <c r="D5728" s="5" t="n">
        <v>45847.77197916667</v>
      </c>
      <c r="E5728" s="5" t="n">
        <v>45847.77202546296</v>
      </c>
      <c r="F5728" t="n">
        <v>62.9</v>
      </c>
      <c r="G5728" t="n">
        <v>0</v>
      </c>
      <c r="H5728" t="n">
        <v>62.9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179020</v>
      </c>
      <c r="B5729" t="inlineStr">
        <is>
          <t>268_SEQ</t>
        </is>
      </c>
      <c r="C5729" t="n">
        <v>5722</v>
      </c>
      <c r="D5729" s="5" t="n">
        <v>45847.77202546296</v>
      </c>
      <c r="E5729" s="5" t="n">
        <v>45847.77207175926</v>
      </c>
      <c r="F5729" t="n">
        <v>63</v>
      </c>
      <c r="G5729" t="n">
        <v>0</v>
      </c>
      <c r="H5729" t="n">
        <v>63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179021</v>
      </c>
      <c r="B5730" t="inlineStr">
        <is>
          <t>268_SEQ</t>
        </is>
      </c>
      <c r="C5730" t="n">
        <v>5723</v>
      </c>
      <c r="D5730" s="5" t="n">
        <v>45847.77207175926</v>
      </c>
      <c r="E5730" s="5" t="n">
        <v>45847.77211805555</v>
      </c>
      <c r="F5730" t="n">
        <v>63</v>
      </c>
      <c r="G5730" t="n">
        <v>0</v>
      </c>
      <c r="H5730" t="n">
        <v>63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179022</v>
      </c>
      <c r="B5731" t="inlineStr">
        <is>
          <t>268_SEQ</t>
        </is>
      </c>
      <c r="C5731" t="n">
        <v>5724</v>
      </c>
      <c r="D5731" s="5" t="n">
        <v>45847.77211805555</v>
      </c>
      <c r="E5731" s="5" t="n">
        <v>45847.77216435185</v>
      </c>
      <c r="F5731" t="n">
        <v>63</v>
      </c>
      <c r="G5731" t="n">
        <v>0</v>
      </c>
      <c r="H5731" t="n">
        <v>63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179023</v>
      </c>
      <c r="B5732" t="inlineStr">
        <is>
          <t>268_SEQ</t>
        </is>
      </c>
      <c r="C5732" t="n">
        <v>5725</v>
      </c>
      <c r="D5732" s="5" t="n">
        <v>45847.77216435185</v>
      </c>
      <c r="E5732" s="5" t="n">
        <v>45847.77221064815</v>
      </c>
      <c r="F5732" t="n">
        <v>63.1</v>
      </c>
      <c r="G5732" t="n">
        <v>0</v>
      </c>
      <c r="H5732" t="n">
        <v>63.1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179024</v>
      </c>
      <c r="B5733" t="inlineStr">
        <is>
          <t>268_SEQ</t>
        </is>
      </c>
      <c r="C5733" t="n">
        <v>5726</v>
      </c>
      <c r="D5733" s="5" t="n">
        <v>45847.77221064815</v>
      </c>
      <c r="E5733" s="5" t="n">
        <v>45847.77225694444</v>
      </c>
      <c r="F5733" t="n">
        <v>63.1</v>
      </c>
      <c r="G5733" t="n">
        <v>0</v>
      </c>
      <c r="H5733" t="n">
        <v>63.1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179025</v>
      </c>
      <c r="B5734" t="inlineStr">
        <is>
          <t>268_SEQ</t>
        </is>
      </c>
      <c r="C5734" t="n">
        <v>5727</v>
      </c>
      <c r="D5734" s="5" t="n">
        <v>45847.77225694444</v>
      </c>
      <c r="E5734" s="5" t="n">
        <v>45847.77230324074</v>
      </c>
      <c r="F5734" t="n">
        <v>63.2</v>
      </c>
      <c r="G5734" t="n">
        <v>0</v>
      </c>
      <c r="H5734" t="n">
        <v>63.2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179026</v>
      </c>
      <c r="B5735" t="inlineStr">
        <is>
          <t>268_SEQ</t>
        </is>
      </c>
      <c r="C5735" t="n">
        <v>5728</v>
      </c>
      <c r="D5735" s="5" t="n">
        <v>45847.77230324074</v>
      </c>
      <c r="E5735" s="5" t="n">
        <v>45847.77234953704</v>
      </c>
      <c r="F5735" t="n">
        <v>63.3</v>
      </c>
      <c r="G5735" t="n">
        <v>0</v>
      </c>
      <c r="H5735" t="n">
        <v>63.3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179027</v>
      </c>
      <c r="B5736" t="inlineStr">
        <is>
          <t>268_SEQ</t>
        </is>
      </c>
      <c r="C5736" t="n">
        <v>5729</v>
      </c>
      <c r="D5736" s="5" t="n">
        <v>45847.77234953704</v>
      </c>
      <c r="E5736" s="5" t="n">
        <v>45847.77239583333</v>
      </c>
      <c r="F5736" t="n">
        <v>63.3</v>
      </c>
      <c r="G5736" t="n">
        <v>0</v>
      </c>
      <c r="H5736" t="n">
        <v>63.3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179028</v>
      </c>
      <c r="B5737" t="inlineStr">
        <is>
          <t>268_SEQ</t>
        </is>
      </c>
      <c r="C5737" t="n">
        <v>5730</v>
      </c>
      <c r="D5737" s="5" t="n">
        <v>45847.77239583333</v>
      </c>
      <c r="E5737" s="5" t="n">
        <v>45847.77244212963</v>
      </c>
      <c r="F5737" t="n">
        <v>63.4</v>
      </c>
      <c r="G5737" t="n">
        <v>0</v>
      </c>
      <c r="H5737" t="n">
        <v>63.4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179029</v>
      </c>
      <c r="B5738" t="inlineStr">
        <is>
          <t>268_SEQ</t>
        </is>
      </c>
      <c r="C5738" t="n">
        <v>5731</v>
      </c>
      <c r="D5738" s="5" t="n">
        <v>45847.77244212963</v>
      </c>
      <c r="E5738" s="5" t="n">
        <v>45847.77248842592</v>
      </c>
      <c r="F5738" t="n">
        <v>63.3</v>
      </c>
      <c r="G5738" t="n">
        <v>0</v>
      </c>
      <c r="H5738" t="n">
        <v>63.3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179030</v>
      </c>
      <c r="B5739" t="inlineStr">
        <is>
          <t>268_SEQ</t>
        </is>
      </c>
      <c r="C5739" t="n">
        <v>5732</v>
      </c>
      <c r="D5739" s="5" t="n">
        <v>45847.77248842592</v>
      </c>
      <c r="E5739" s="5" t="n">
        <v>45847.77253472222</v>
      </c>
      <c r="F5739" t="n">
        <v>63.3</v>
      </c>
      <c r="G5739" t="n">
        <v>0</v>
      </c>
      <c r="H5739" t="n">
        <v>63.3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179031</v>
      </c>
      <c r="B5740" t="inlineStr">
        <is>
          <t>268_SEQ</t>
        </is>
      </c>
      <c r="C5740" t="n">
        <v>5733</v>
      </c>
      <c r="D5740" s="5" t="n">
        <v>45847.77253472222</v>
      </c>
      <c r="E5740" s="5" t="n">
        <v>45847.77258101852</v>
      </c>
      <c r="F5740" t="n">
        <v>63.3</v>
      </c>
      <c r="G5740" t="n">
        <v>0</v>
      </c>
      <c r="H5740" t="n">
        <v>63.3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179032</v>
      </c>
      <c r="B5741" t="inlineStr">
        <is>
          <t>268_SEQ</t>
        </is>
      </c>
      <c r="C5741" t="n">
        <v>5734</v>
      </c>
      <c r="D5741" s="5" t="n">
        <v>45847.77258101852</v>
      </c>
      <c r="E5741" s="5" t="n">
        <v>45847.77262731481</v>
      </c>
      <c r="F5741" t="n">
        <v>63.2</v>
      </c>
      <c r="G5741" t="n">
        <v>0</v>
      </c>
      <c r="H5741" t="n">
        <v>63.2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179033</v>
      </c>
      <c r="B5742" t="inlineStr">
        <is>
          <t>268_SEQ</t>
        </is>
      </c>
      <c r="C5742" t="n">
        <v>5735</v>
      </c>
      <c r="D5742" s="5" t="n">
        <v>45847.77262731481</v>
      </c>
      <c r="E5742" s="5" t="n">
        <v>45847.77267361111</v>
      </c>
      <c r="F5742" t="n">
        <v>63.2</v>
      </c>
      <c r="G5742" t="n">
        <v>0</v>
      </c>
      <c r="H5742" t="n">
        <v>63.2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179034</v>
      </c>
      <c r="B5743" t="inlineStr">
        <is>
          <t>268_SEQ</t>
        </is>
      </c>
      <c r="C5743" t="n">
        <v>5736</v>
      </c>
      <c r="D5743" s="5" t="n">
        <v>45847.77267361111</v>
      </c>
      <c r="E5743" s="5" t="n">
        <v>45847.77271990741</v>
      </c>
      <c r="F5743" t="n">
        <v>63.2</v>
      </c>
      <c r="G5743" t="n">
        <v>0</v>
      </c>
      <c r="H5743" t="n">
        <v>63.2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179035</v>
      </c>
      <c r="B5744" t="inlineStr">
        <is>
          <t>268_SEQ</t>
        </is>
      </c>
      <c r="C5744" t="n">
        <v>5737</v>
      </c>
      <c r="D5744" s="5" t="n">
        <v>45847.77271990741</v>
      </c>
      <c r="E5744" s="5" t="n">
        <v>45847.77276620371</v>
      </c>
      <c r="F5744" t="n">
        <v>63.2</v>
      </c>
      <c r="G5744" t="n">
        <v>0</v>
      </c>
      <c r="H5744" t="n">
        <v>63.2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179036</v>
      </c>
      <c r="B5745" t="inlineStr">
        <is>
          <t>268_SEQ</t>
        </is>
      </c>
      <c r="C5745" t="n">
        <v>5738</v>
      </c>
      <c r="D5745" s="5" t="n">
        <v>45847.77276620371</v>
      </c>
      <c r="E5745" s="5" t="n">
        <v>45847.7728125</v>
      </c>
      <c r="F5745" t="n">
        <v>63.1</v>
      </c>
      <c r="G5745" t="n">
        <v>0</v>
      </c>
      <c r="H5745" t="n">
        <v>63.1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179037</v>
      </c>
      <c r="B5746" t="inlineStr">
        <is>
          <t>268_SEQ</t>
        </is>
      </c>
      <c r="C5746" t="n">
        <v>5739</v>
      </c>
      <c r="D5746" s="5" t="n">
        <v>45847.7728125</v>
      </c>
      <c r="E5746" s="5" t="n">
        <v>45847.7728587963</v>
      </c>
      <c r="F5746" t="n">
        <v>63.1</v>
      </c>
      <c r="G5746" t="n">
        <v>0</v>
      </c>
      <c r="H5746" t="n">
        <v>63.1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179038</v>
      </c>
      <c r="B5747" t="inlineStr">
        <is>
          <t>268_SEQ</t>
        </is>
      </c>
      <c r="C5747" t="n">
        <v>5740</v>
      </c>
      <c r="D5747" s="5" t="n">
        <v>45847.7728587963</v>
      </c>
      <c r="E5747" s="5" t="n">
        <v>45847.77290509259</v>
      </c>
      <c r="F5747" t="n">
        <v>63.1</v>
      </c>
      <c r="G5747" t="n">
        <v>0</v>
      </c>
      <c r="H5747" t="n">
        <v>63.1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179039</v>
      </c>
      <c r="B5748" t="inlineStr">
        <is>
          <t>268_SEQ</t>
        </is>
      </c>
      <c r="C5748" t="n">
        <v>5741</v>
      </c>
      <c r="D5748" s="5" t="n">
        <v>45847.77290509259</v>
      </c>
      <c r="E5748" s="5" t="n">
        <v>45847.77295138889</v>
      </c>
      <c r="F5748" t="n">
        <v>63.2</v>
      </c>
      <c r="G5748" t="n">
        <v>0</v>
      </c>
      <c r="H5748" t="n">
        <v>63.2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179040</v>
      </c>
      <c r="B5749" t="inlineStr">
        <is>
          <t>268_SEQ</t>
        </is>
      </c>
      <c r="C5749" t="n">
        <v>5742</v>
      </c>
      <c r="D5749" s="5" t="n">
        <v>45847.77295138889</v>
      </c>
      <c r="E5749" s="5" t="n">
        <v>45847.77299768518</v>
      </c>
      <c r="F5749" t="n">
        <v>63.4</v>
      </c>
      <c r="G5749" t="n">
        <v>0</v>
      </c>
      <c r="H5749" t="n">
        <v>63.4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179041</v>
      </c>
      <c r="B5750" t="inlineStr">
        <is>
          <t>268_SEQ</t>
        </is>
      </c>
      <c r="C5750" t="n">
        <v>5743</v>
      </c>
      <c r="D5750" s="5" t="n">
        <v>45847.77299768518</v>
      </c>
      <c r="E5750" s="5" t="n">
        <v>45847.77304398148</v>
      </c>
      <c r="F5750" t="n">
        <v>64</v>
      </c>
      <c r="G5750" t="n">
        <v>0</v>
      </c>
      <c r="H5750" t="n">
        <v>64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179042</v>
      </c>
      <c r="B5751" t="inlineStr">
        <is>
          <t>268_SEQ</t>
        </is>
      </c>
      <c r="C5751" t="n">
        <v>5744</v>
      </c>
      <c r="D5751" s="5" t="n">
        <v>45847.77304398148</v>
      </c>
      <c r="E5751" s="5" t="n">
        <v>45847.77309027778</v>
      </c>
      <c r="F5751" t="n">
        <v>65.09999999999999</v>
      </c>
      <c r="G5751" t="n">
        <v>0</v>
      </c>
      <c r="H5751" t="n">
        <v>65.09999999999999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179043</v>
      </c>
      <c r="B5752" t="inlineStr">
        <is>
          <t>268_SEQ</t>
        </is>
      </c>
      <c r="C5752" t="n">
        <v>5745</v>
      </c>
      <c r="D5752" s="5" t="n">
        <v>45847.77309027778</v>
      </c>
      <c r="E5752" s="5" t="n">
        <v>45847.77313657408</v>
      </c>
      <c r="F5752" t="n">
        <v>67</v>
      </c>
      <c r="G5752" t="n">
        <v>0</v>
      </c>
      <c r="H5752" t="n">
        <v>67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179044</v>
      </c>
      <c r="B5753" t="inlineStr">
        <is>
          <t>268_SEQ</t>
        </is>
      </c>
      <c r="C5753" t="n">
        <v>5746</v>
      </c>
      <c r="D5753" s="5" t="n">
        <v>45847.77313657408</v>
      </c>
      <c r="E5753" s="5" t="n">
        <v>45847.77318287037</v>
      </c>
      <c r="F5753" t="n">
        <v>70.40000000000001</v>
      </c>
      <c r="G5753" t="n">
        <v>0</v>
      </c>
      <c r="H5753" t="n">
        <v>70.40000000000001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179045</v>
      </c>
      <c r="B5754" t="inlineStr">
        <is>
          <t>268_SEQ</t>
        </is>
      </c>
      <c r="C5754" t="n">
        <v>5747</v>
      </c>
      <c r="D5754" s="5" t="n">
        <v>45847.77318287037</v>
      </c>
      <c r="E5754" s="5" t="n">
        <v>45847.77322916667</v>
      </c>
      <c r="F5754" t="n">
        <v>75.59999999999999</v>
      </c>
      <c r="G5754" t="n">
        <v>0</v>
      </c>
      <c r="H5754" t="n">
        <v>75.59999999999999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179046</v>
      </c>
      <c r="B5755" t="inlineStr">
        <is>
          <t>268_SEQ</t>
        </is>
      </c>
      <c r="C5755" t="n">
        <v>5748</v>
      </c>
      <c r="D5755" s="5" t="n">
        <v>45847.77322916667</v>
      </c>
      <c r="E5755" s="5" t="n">
        <v>45847.77327546296</v>
      </c>
      <c r="F5755" t="n">
        <v>84.2</v>
      </c>
      <c r="G5755" t="n">
        <v>0</v>
      </c>
      <c r="H5755" t="n">
        <v>84.2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179047</v>
      </c>
      <c r="B5756" t="inlineStr">
        <is>
          <t>268_SEQ</t>
        </is>
      </c>
      <c r="C5756" t="n">
        <v>5749</v>
      </c>
      <c r="D5756" s="5" t="n">
        <v>45847.77327546296</v>
      </c>
      <c r="E5756" s="5" t="n">
        <v>45847.77332175926</v>
      </c>
      <c r="F5756" t="n">
        <v>97</v>
      </c>
      <c r="G5756" t="n">
        <v>0</v>
      </c>
      <c r="H5756" t="n">
        <v>97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179048</v>
      </c>
      <c r="B5757" t="inlineStr">
        <is>
          <t>268_SEQ</t>
        </is>
      </c>
      <c r="C5757" t="n">
        <v>5750</v>
      </c>
      <c r="D5757" s="5" t="n">
        <v>45847.77332175926</v>
      </c>
      <c r="E5757" s="5" t="n">
        <v>45847.77336805555</v>
      </c>
      <c r="F5757" t="n">
        <v>114</v>
      </c>
      <c r="G5757" t="n">
        <v>0</v>
      </c>
      <c r="H5757" t="n">
        <v>114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179049</v>
      </c>
      <c r="B5758" t="inlineStr">
        <is>
          <t>268_SEQ</t>
        </is>
      </c>
      <c r="C5758" t="n">
        <v>5751</v>
      </c>
      <c r="D5758" s="5" t="n">
        <v>45847.77336805555</v>
      </c>
      <c r="E5758" s="5" t="n">
        <v>45847.77341435185</v>
      </c>
      <c r="F5758" t="n">
        <v>136</v>
      </c>
      <c r="G5758" t="n">
        <v>0</v>
      </c>
      <c r="H5758" t="n">
        <v>136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179050</v>
      </c>
      <c r="B5759" t="inlineStr">
        <is>
          <t>268_SEQ</t>
        </is>
      </c>
      <c r="C5759" t="n">
        <v>5752</v>
      </c>
      <c r="D5759" s="5" t="n">
        <v>45847.77341435185</v>
      </c>
      <c r="E5759" s="5" t="n">
        <v>45847.77346064815</v>
      </c>
      <c r="F5759" t="n">
        <v>163</v>
      </c>
      <c r="G5759" t="n">
        <v>0</v>
      </c>
      <c r="H5759" t="n">
        <v>163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179051</v>
      </c>
      <c r="B5760" t="inlineStr">
        <is>
          <t>268_SEQ</t>
        </is>
      </c>
      <c r="C5760" t="n">
        <v>5753</v>
      </c>
      <c r="D5760" s="5" t="n">
        <v>45847.77346064815</v>
      </c>
      <c r="E5760" s="5" t="n">
        <v>45847.77350694445</v>
      </c>
      <c r="F5760" t="n">
        <v>190</v>
      </c>
      <c r="G5760" t="n">
        <v>0</v>
      </c>
      <c r="H5760" t="n">
        <v>190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179052</v>
      </c>
      <c r="B5761" t="inlineStr">
        <is>
          <t>268_SEQ</t>
        </is>
      </c>
      <c r="C5761" t="n">
        <v>5754</v>
      </c>
      <c r="D5761" s="5" t="n">
        <v>45847.77350694445</v>
      </c>
      <c r="E5761" s="5" t="n">
        <v>45847.77355324074</v>
      </c>
      <c r="F5761" t="n">
        <v>218</v>
      </c>
      <c r="G5761" t="n">
        <v>0</v>
      </c>
      <c r="H5761" t="n">
        <v>218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179053</v>
      </c>
      <c r="B5762" t="inlineStr">
        <is>
          <t>268_SEQ</t>
        </is>
      </c>
      <c r="C5762" t="n">
        <v>5755</v>
      </c>
      <c r="D5762" s="5" t="n">
        <v>45847.77355324074</v>
      </c>
      <c r="E5762" s="5" t="n">
        <v>45847.77359953704</v>
      </c>
      <c r="F5762" t="n">
        <v>246</v>
      </c>
      <c r="G5762" t="n">
        <v>0</v>
      </c>
      <c r="H5762" t="n">
        <v>246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179054</v>
      </c>
      <c r="B5763" t="inlineStr">
        <is>
          <t>268_SEQ</t>
        </is>
      </c>
      <c r="C5763" t="n">
        <v>5756</v>
      </c>
      <c r="D5763" s="5" t="n">
        <v>45847.77359953704</v>
      </c>
      <c r="E5763" s="5" t="n">
        <v>45847.77364583333</v>
      </c>
      <c r="F5763" t="n">
        <v>268</v>
      </c>
      <c r="G5763" t="n">
        <v>0</v>
      </c>
      <c r="H5763" t="n">
        <v>268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179055</v>
      </c>
      <c r="B5764" t="inlineStr">
        <is>
          <t>268_SEQ</t>
        </is>
      </c>
      <c r="C5764" t="n">
        <v>5757</v>
      </c>
      <c r="D5764" s="5" t="n">
        <v>45847.77364583333</v>
      </c>
      <c r="E5764" s="5" t="n">
        <v>45847.77369212963</v>
      </c>
      <c r="F5764" t="n">
        <v>255</v>
      </c>
      <c r="G5764" t="n">
        <v>0</v>
      </c>
      <c r="H5764" t="n">
        <v>255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179056</v>
      </c>
      <c r="B5765" t="inlineStr">
        <is>
          <t>268_SEQ</t>
        </is>
      </c>
      <c r="C5765" t="n">
        <v>5758</v>
      </c>
      <c r="D5765" s="5" t="n">
        <v>45847.77369212963</v>
      </c>
      <c r="E5765" s="5" t="n">
        <v>45847.77373842592</v>
      </c>
      <c r="F5765" t="n">
        <v>267</v>
      </c>
      <c r="G5765" t="n">
        <v>0</v>
      </c>
      <c r="H5765" t="n">
        <v>267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179057</v>
      </c>
      <c r="B5766" t="inlineStr">
        <is>
          <t>268_SEQ</t>
        </is>
      </c>
      <c r="C5766" t="n">
        <v>5759</v>
      </c>
      <c r="D5766" s="5" t="n">
        <v>45847.77373842592</v>
      </c>
      <c r="E5766" s="5" t="n">
        <v>45847.77378472222</v>
      </c>
      <c r="F5766" t="n">
        <v>272</v>
      </c>
      <c r="G5766" t="n">
        <v>0</v>
      </c>
      <c r="H5766" t="n">
        <v>272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179058</v>
      </c>
      <c r="B5767" t="inlineStr">
        <is>
          <t>268_SEQ</t>
        </is>
      </c>
      <c r="C5767" t="n">
        <v>5760</v>
      </c>
      <c r="D5767" s="5" t="n">
        <v>45847.77378472222</v>
      </c>
      <c r="E5767" s="5" t="n">
        <v>45847.77383101852</v>
      </c>
      <c r="F5767" t="n">
        <v>272</v>
      </c>
      <c r="G5767" t="n">
        <v>0</v>
      </c>
      <c r="H5767" t="n">
        <v>272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179059</v>
      </c>
      <c r="B5768" t="inlineStr">
        <is>
          <t>268_SEQ</t>
        </is>
      </c>
      <c r="C5768" t="n">
        <v>5761</v>
      </c>
      <c r="D5768" s="5" t="n">
        <v>45847.77383101852</v>
      </c>
      <c r="E5768" s="5" t="n">
        <v>45847.77387731482</v>
      </c>
      <c r="F5768" t="n">
        <v>267</v>
      </c>
      <c r="G5768" t="n">
        <v>0</v>
      </c>
      <c r="H5768" t="n">
        <v>267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179060</v>
      </c>
      <c r="B5769" t="inlineStr">
        <is>
          <t>268_SEQ</t>
        </is>
      </c>
      <c r="C5769" t="n">
        <v>5762</v>
      </c>
      <c r="D5769" s="5" t="n">
        <v>45847.77387731482</v>
      </c>
      <c r="E5769" s="5" t="n">
        <v>45847.77392361111</v>
      </c>
      <c r="F5769" t="n">
        <v>259</v>
      </c>
      <c r="G5769" t="n">
        <v>0</v>
      </c>
      <c r="H5769" t="n">
        <v>259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179061</v>
      </c>
      <c r="B5770" t="inlineStr">
        <is>
          <t>268_SEQ</t>
        </is>
      </c>
      <c r="C5770" t="n">
        <v>5763</v>
      </c>
      <c r="D5770" s="5" t="n">
        <v>45847.77392361111</v>
      </c>
      <c r="E5770" s="5" t="n">
        <v>45847.77396990741</v>
      </c>
      <c r="F5770" t="n">
        <v>277</v>
      </c>
      <c r="G5770" t="n">
        <v>0</v>
      </c>
      <c r="H5770" t="n">
        <v>277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179062</v>
      </c>
      <c r="B5771" t="inlineStr">
        <is>
          <t>268_SEQ</t>
        </is>
      </c>
      <c r="C5771" t="n">
        <v>5764</v>
      </c>
      <c r="D5771" s="5" t="n">
        <v>45847.77396990741</v>
      </c>
      <c r="E5771" s="5" t="n">
        <v>45847.7740162037</v>
      </c>
      <c r="F5771" t="n">
        <v>262</v>
      </c>
      <c r="G5771" t="n">
        <v>0</v>
      </c>
      <c r="H5771" t="n">
        <v>262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179063</v>
      </c>
      <c r="B5772" t="inlineStr">
        <is>
          <t>268_SEQ</t>
        </is>
      </c>
      <c r="C5772" t="n">
        <v>5765</v>
      </c>
      <c r="D5772" s="5" t="n">
        <v>45847.7740162037</v>
      </c>
      <c r="E5772" s="5" t="n">
        <v>45847.7740625</v>
      </c>
      <c r="F5772" t="n">
        <v>244</v>
      </c>
      <c r="G5772" t="n">
        <v>0</v>
      </c>
      <c r="H5772" t="n">
        <v>244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179064</v>
      </c>
      <c r="B5773" t="inlineStr">
        <is>
          <t>268_SEQ</t>
        </is>
      </c>
      <c r="C5773" t="n">
        <v>5766</v>
      </c>
      <c r="D5773" s="5" t="n">
        <v>45847.7740625</v>
      </c>
      <c r="E5773" s="5" t="n">
        <v>45847.77410879629</v>
      </c>
      <c r="F5773" t="n">
        <v>226</v>
      </c>
      <c r="G5773" t="n">
        <v>0</v>
      </c>
      <c r="H5773" t="n">
        <v>226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179065</v>
      </c>
      <c r="B5774" t="inlineStr">
        <is>
          <t>268_SEQ</t>
        </is>
      </c>
      <c r="C5774" t="n">
        <v>5767</v>
      </c>
      <c r="D5774" s="5" t="n">
        <v>45847.77410879629</v>
      </c>
      <c r="E5774" s="5" t="n">
        <v>45847.77415509259</v>
      </c>
      <c r="F5774" t="n">
        <v>207</v>
      </c>
      <c r="G5774" t="n">
        <v>0</v>
      </c>
      <c r="H5774" t="n">
        <v>207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179066</v>
      </c>
      <c r="B5775" t="inlineStr">
        <is>
          <t>268_SEQ</t>
        </is>
      </c>
      <c r="C5775" t="n">
        <v>5768</v>
      </c>
      <c r="D5775" s="5" t="n">
        <v>45847.77415509259</v>
      </c>
      <c r="E5775" s="5" t="n">
        <v>45847.77420138889</v>
      </c>
      <c r="F5775" t="n">
        <v>189</v>
      </c>
      <c r="G5775" t="n">
        <v>0</v>
      </c>
      <c r="H5775" t="n">
        <v>189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179067</v>
      </c>
      <c r="B5776" t="inlineStr">
        <is>
          <t>268_SEQ</t>
        </is>
      </c>
      <c r="C5776" t="n">
        <v>5769</v>
      </c>
      <c r="D5776" s="5" t="n">
        <v>45847.77420138889</v>
      </c>
      <c r="E5776" s="5" t="n">
        <v>45847.77424768519</v>
      </c>
      <c r="F5776" t="n">
        <v>172</v>
      </c>
      <c r="G5776" t="n">
        <v>0</v>
      </c>
      <c r="H5776" t="n">
        <v>172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179068</v>
      </c>
      <c r="B5777" t="inlineStr">
        <is>
          <t>268_SEQ</t>
        </is>
      </c>
      <c r="C5777" t="n">
        <v>5770</v>
      </c>
      <c r="D5777" s="5" t="n">
        <v>45847.77424768519</v>
      </c>
      <c r="E5777" s="5" t="n">
        <v>45847.77429398148</v>
      </c>
      <c r="F5777" t="n">
        <v>156</v>
      </c>
      <c r="G5777" t="n">
        <v>0</v>
      </c>
      <c r="H5777" t="n">
        <v>156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179069</v>
      </c>
      <c r="B5778" t="inlineStr">
        <is>
          <t>268_SEQ</t>
        </is>
      </c>
      <c r="C5778" t="n">
        <v>5771</v>
      </c>
      <c r="D5778" s="5" t="n">
        <v>45847.77429398148</v>
      </c>
      <c r="E5778" s="5" t="n">
        <v>45847.77434027778</v>
      </c>
      <c r="F5778" t="n">
        <v>142</v>
      </c>
      <c r="G5778" t="n">
        <v>0</v>
      </c>
      <c r="H5778" t="n">
        <v>142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179070</v>
      </c>
      <c r="B5779" t="inlineStr">
        <is>
          <t>268_SEQ</t>
        </is>
      </c>
      <c r="C5779" t="n">
        <v>5772</v>
      </c>
      <c r="D5779" s="5" t="n">
        <v>45847.77434027778</v>
      </c>
      <c r="E5779" s="5" t="n">
        <v>45847.77438657408</v>
      </c>
      <c r="F5779" t="n">
        <v>129</v>
      </c>
      <c r="G5779" t="n">
        <v>0</v>
      </c>
      <c r="H5779" t="n">
        <v>129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179071</v>
      </c>
      <c r="B5780" t="inlineStr">
        <is>
          <t>268_SEQ</t>
        </is>
      </c>
      <c r="C5780" t="n">
        <v>5773</v>
      </c>
      <c r="D5780" s="5" t="n">
        <v>45847.77438657408</v>
      </c>
      <c r="E5780" s="5" t="n">
        <v>45847.77443287037</v>
      </c>
      <c r="F5780" t="n">
        <v>118</v>
      </c>
      <c r="G5780" t="n">
        <v>0</v>
      </c>
      <c r="H5780" t="n">
        <v>118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179072</v>
      </c>
      <c r="B5781" t="inlineStr">
        <is>
          <t>268_SEQ</t>
        </is>
      </c>
      <c r="C5781" t="n">
        <v>5774</v>
      </c>
      <c r="D5781" s="5" t="n">
        <v>45847.77443287037</v>
      </c>
      <c r="E5781" s="5" t="n">
        <v>45847.77447916667</v>
      </c>
      <c r="F5781" t="n">
        <v>109</v>
      </c>
      <c r="G5781" t="n">
        <v>0</v>
      </c>
      <c r="H5781" t="n">
        <v>109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179073</v>
      </c>
      <c r="B5782" t="inlineStr">
        <is>
          <t>268_SEQ</t>
        </is>
      </c>
      <c r="C5782" t="n">
        <v>5775</v>
      </c>
      <c r="D5782" s="5" t="n">
        <v>45847.77447916667</v>
      </c>
      <c r="E5782" s="5" t="n">
        <v>45847.77452546296</v>
      </c>
      <c r="F5782" t="n">
        <v>101</v>
      </c>
      <c r="G5782" t="n">
        <v>0</v>
      </c>
      <c r="H5782" t="n">
        <v>101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179074</v>
      </c>
      <c r="B5783" t="inlineStr">
        <is>
          <t>268_SEQ</t>
        </is>
      </c>
      <c r="C5783" t="n">
        <v>5776</v>
      </c>
      <c r="D5783" s="5" t="n">
        <v>45847.77452546296</v>
      </c>
      <c r="E5783" s="5" t="n">
        <v>45847.77457175926</v>
      </c>
      <c r="F5783" t="n">
        <v>95</v>
      </c>
      <c r="G5783" t="n">
        <v>0</v>
      </c>
      <c r="H5783" t="n">
        <v>95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179075</v>
      </c>
      <c r="B5784" t="inlineStr">
        <is>
          <t>268_SEQ</t>
        </is>
      </c>
      <c r="C5784" t="n">
        <v>5777</v>
      </c>
      <c r="D5784" s="5" t="n">
        <v>45847.77457175926</v>
      </c>
      <c r="E5784" s="5" t="n">
        <v>45847.77461805556</v>
      </c>
      <c r="F5784" t="n">
        <v>89.7</v>
      </c>
      <c r="G5784" t="n">
        <v>0</v>
      </c>
      <c r="H5784" t="n">
        <v>89.7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179076</v>
      </c>
      <c r="B5785" t="inlineStr">
        <is>
          <t>268_SEQ</t>
        </is>
      </c>
      <c r="C5785" t="n">
        <v>5778</v>
      </c>
      <c r="D5785" s="5" t="n">
        <v>45847.77461805556</v>
      </c>
      <c r="E5785" s="5" t="n">
        <v>45847.77466435185</v>
      </c>
      <c r="F5785" t="n">
        <v>84.90000000000001</v>
      </c>
      <c r="G5785" t="n">
        <v>0</v>
      </c>
      <c r="H5785" t="n">
        <v>84.90000000000001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179077</v>
      </c>
      <c r="B5786" t="inlineStr">
        <is>
          <t>268_SEQ</t>
        </is>
      </c>
      <c r="C5786" t="n">
        <v>5779</v>
      </c>
      <c r="D5786" s="5" t="n">
        <v>45847.77466435185</v>
      </c>
      <c r="E5786" s="5" t="n">
        <v>45847.77471064815</v>
      </c>
      <c r="F5786" t="n">
        <v>81.40000000000001</v>
      </c>
      <c r="G5786" t="n">
        <v>0</v>
      </c>
      <c r="H5786" t="n">
        <v>81.40000000000001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179078</v>
      </c>
      <c r="B5787" t="inlineStr">
        <is>
          <t>268_SEQ</t>
        </is>
      </c>
      <c r="C5787" t="n">
        <v>5780</v>
      </c>
      <c r="D5787" s="5" t="n">
        <v>45847.77471064815</v>
      </c>
      <c r="E5787" s="5" t="n">
        <v>45847.77475694445</v>
      </c>
      <c r="F5787" t="n">
        <v>78.40000000000001</v>
      </c>
      <c r="G5787" t="n">
        <v>0</v>
      </c>
      <c r="H5787" t="n">
        <v>78.40000000000001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179079</v>
      </c>
      <c r="B5788" t="inlineStr">
        <is>
          <t>268_SEQ</t>
        </is>
      </c>
      <c r="C5788" t="n">
        <v>5781</v>
      </c>
      <c r="D5788" s="5" t="n">
        <v>45847.77475694445</v>
      </c>
      <c r="E5788" s="5" t="n">
        <v>45847.77480324074</v>
      </c>
      <c r="F5788" t="n">
        <v>75.90000000000001</v>
      </c>
      <c r="G5788" t="n">
        <v>0</v>
      </c>
      <c r="H5788" t="n">
        <v>75.90000000000001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179080</v>
      </c>
      <c r="B5789" t="inlineStr">
        <is>
          <t>268_SEQ</t>
        </is>
      </c>
      <c r="C5789" t="n">
        <v>5782</v>
      </c>
      <c r="D5789" s="5" t="n">
        <v>45847.77480324074</v>
      </c>
      <c r="E5789" s="5" t="n">
        <v>45847.77484953704</v>
      </c>
      <c r="F5789" t="n">
        <v>74</v>
      </c>
      <c r="G5789" t="n">
        <v>0</v>
      </c>
      <c r="H5789" t="n">
        <v>74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179081</v>
      </c>
      <c r="B5790" t="inlineStr">
        <is>
          <t>268_SEQ</t>
        </is>
      </c>
      <c r="C5790" t="n">
        <v>5783</v>
      </c>
      <c r="D5790" s="5" t="n">
        <v>45847.77484953704</v>
      </c>
      <c r="E5790" s="5" t="n">
        <v>45847.77489583333</v>
      </c>
      <c r="F5790" t="n">
        <v>72.40000000000001</v>
      </c>
      <c r="G5790" t="n">
        <v>0</v>
      </c>
      <c r="H5790" t="n">
        <v>72.40000000000001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179082</v>
      </c>
      <c r="B5791" t="inlineStr">
        <is>
          <t>268_SEQ</t>
        </is>
      </c>
      <c r="C5791" t="n">
        <v>5784</v>
      </c>
      <c r="D5791" s="5" t="n">
        <v>45847.77489583333</v>
      </c>
      <c r="E5791" s="5" t="n">
        <v>45847.77494212963</v>
      </c>
      <c r="F5791" t="n">
        <v>71.09999999999999</v>
      </c>
      <c r="G5791" t="n">
        <v>0</v>
      </c>
      <c r="H5791" t="n">
        <v>71.09999999999999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179083</v>
      </c>
      <c r="B5792" t="inlineStr">
        <is>
          <t>268_SEQ</t>
        </is>
      </c>
      <c r="C5792" t="n">
        <v>5785</v>
      </c>
      <c r="D5792" s="5" t="n">
        <v>45847.77494212963</v>
      </c>
      <c r="E5792" s="5" t="n">
        <v>45847.77498842592</v>
      </c>
      <c r="F5792" t="n">
        <v>70.09999999999999</v>
      </c>
      <c r="G5792" t="n">
        <v>0</v>
      </c>
      <c r="H5792" t="n">
        <v>70.09999999999999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179084</v>
      </c>
      <c r="B5793" t="inlineStr">
        <is>
          <t>268_SEQ</t>
        </is>
      </c>
      <c r="C5793" t="n">
        <v>5786</v>
      </c>
      <c r="D5793" s="5" t="n">
        <v>45847.77498842592</v>
      </c>
      <c r="E5793" s="5" t="n">
        <v>45847.77503472222</v>
      </c>
      <c r="F5793" t="n">
        <v>69.2</v>
      </c>
      <c r="G5793" t="n">
        <v>0</v>
      </c>
      <c r="H5793" t="n">
        <v>69.2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179085</v>
      </c>
      <c r="B5794" t="inlineStr">
        <is>
          <t>268_SEQ</t>
        </is>
      </c>
      <c r="C5794" t="n">
        <v>5787</v>
      </c>
      <c r="D5794" s="5" t="n">
        <v>45847.77503472222</v>
      </c>
      <c r="E5794" s="5" t="n">
        <v>45847.77508101852</v>
      </c>
      <c r="F5794" t="n">
        <v>68.5</v>
      </c>
      <c r="G5794" t="n">
        <v>0</v>
      </c>
      <c r="H5794" t="n">
        <v>68.5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179086</v>
      </c>
      <c r="B5795" t="inlineStr">
        <is>
          <t>268_SEQ</t>
        </is>
      </c>
      <c r="C5795" t="n">
        <v>5788</v>
      </c>
      <c r="D5795" s="5" t="n">
        <v>45847.77508101852</v>
      </c>
      <c r="E5795" s="5" t="n">
        <v>45847.77512731482</v>
      </c>
      <c r="F5795" t="n">
        <v>68</v>
      </c>
      <c r="G5795" t="n">
        <v>0</v>
      </c>
      <c r="H5795" t="n">
        <v>68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179087</v>
      </c>
      <c r="B5796" t="inlineStr">
        <is>
          <t>268_SEQ</t>
        </is>
      </c>
      <c r="C5796" t="n">
        <v>5789</v>
      </c>
      <c r="D5796" s="5" t="n">
        <v>45847.77512731482</v>
      </c>
      <c r="E5796" s="5" t="n">
        <v>45847.77517361111</v>
      </c>
      <c r="F5796" t="n">
        <v>67.3</v>
      </c>
      <c r="G5796" t="n">
        <v>0</v>
      </c>
      <c r="H5796" t="n">
        <v>67.3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179088</v>
      </c>
      <c r="B5797" t="inlineStr">
        <is>
          <t>268_SEQ</t>
        </is>
      </c>
      <c r="C5797" t="n">
        <v>5790</v>
      </c>
      <c r="D5797" s="5" t="n">
        <v>45847.77517361111</v>
      </c>
      <c r="E5797" s="5" t="n">
        <v>45847.77521990741</v>
      </c>
      <c r="F5797" t="n">
        <v>66.8</v>
      </c>
      <c r="G5797" t="n">
        <v>0</v>
      </c>
      <c r="H5797" t="n">
        <v>66.8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179089</v>
      </c>
      <c r="B5798" t="inlineStr">
        <is>
          <t>268_SEQ</t>
        </is>
      </c>
      <c r="C5798" t="n">
        <v>5791</v>
      </c>
      <c r="D5798" s="5" t="n">
        <v>45847.77521990741</v>
      </c>
      <c r="E5798" s="5" t="n">
        <v>45847.7752662037</v>
      </c>
      <c r="F5798" t="n">
        <v>66.40000000000001</v>
      </c>
      <c r="G5798" t="n">
        <v>0</v>
      </c>
      <c r="H5798" t="n">
        <v>66.40000000000001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179090</v>
      </c>
      <c r="B5799" t="inlineStr">
        <is>
          <t>268_SEQ</t>
        </is>
      </c>
      <c r="C5799" t="n">
        <v>5792</v>
      </c>
      <c r="D5799" s="5" t="n">
        <v>45847.7752662037</v>
      </c>
      <c r="E5799" s="5" t="n">
        <v>45847.7753125</v>
      </c>
      <c r="F5799" t="n">
        <v>66</v>
      </c>
      <c r="G5799" t="n">
        <v>0</v>
      </c>
      <c r="H5799" t="n">
        <v>66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179091</v>
      </c>
      <c r="B5800" t="inlineStr">
        <is>
          <t>268_SEQ</t>
        </is>
      </c>
      <c r="C5800" t="n">
        <v>5793</v>
      </c>
      <c r="D5800" s="5" t="n">
        <v>45847.7753125</v>
      </c>
      <c r="E5800" s="5" t="n">
        <v>45847.77535879629</v>
      </c>
      <c r="F5800" t="n">
        <v>65.59999999999999</v>
      </c>
      <c r="G5800" t="n">
        <v>0</v>
      </c>
      <c r="H5800" t="n">
        <v>65.59999999999999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179092</v>
      </c>
      <c r="B5801" t="inlineStr">
        <is>
          <t>268_SEQ</t>
        </is>
      </c>
      <c r="C5801" t="n">
        <v>5794</v>
      </c>
      <c r="D5801" s="5" t="n">
        <v>45847.77535879629</v>
      </c>
      <c r="E5801" s="5" t="n">
        <v>45847.77540509259</v>
      </c>
      <c r="F5801" t="n">
        <v>65.2</v>
      </c>
      <c r="G5801" t="n">
        <v>0</v>
      </c>
      <c r="H5801" t="n">
        <v>65.2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179093</v>
      </c>
      <c r="B5802" t="inlineStr">
        <is>
          <t>268_SEQ</t>
        </is>
      </c>
      <c r="C5802" t="n">
        <v>5795</v>
      </c>
      <c r="D5802" s="5" t="n">
        <v>45847.77540509259</v>
      </c>
      <c r="E5802" s="5" t="n">
        <v>45847.77545138889</v>
      </c>
      <c r="F5802" t="n">
        <v>65</v>
      </c>
      <c r="G5802" t="n">
        <v>0</v>
      </c>
      <c r="H5802" t="n">
        <v>65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179094</v>
      </c>
      <c r="B5803" t="inlineStr">
        <is>
          <t>268_SEQ</t>
        </is>
      </c>
      <c r="C5803" t="n">
        <v>5796</v>
      </c>
      <c r="D5803" s="5" t="n">
        <v>45847.77545138889</v>
      </c>
      <c r="E5803" s="5" t="n">
        <v>45847.77549768519</v>
      </c>
      <c r="F5803" t="n">
        <v>64.7</v>
      </c>
      <c r="G5803" t="n">
        <v>0</v>
      </c>
      <c r="H5803" t="n">
        <v>64.7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179095</v>
      </c>
      <c r="B5804" t="inlineStr">
        <is>
          <t>268_SEQ</t>
        </is>
      </c>
      <c r="C5804" t="n">
        <v>5797</v>
      </c>
      <c r="D5804" s="5" t="n">
        <v>45847.77549768519</v>
      </c>
      <c r="E5804" s="5" t="n">
        <v>45847.77554398148</v>
      </c>
      <c r="F5804" t="n">
        <v>64.7</v>
      </c>
      <c r="G5804" t="n">
        <v>0</v>
      </c>
      <c r="H5804" t="n">
        <v>64.7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179096</v>
      </c>
      <c r="B5805" t="inlineStr">
        <is>
          <t>268_SEQ</t>
        </is>
      </c>
      <c r="C5805" t="n">
        <v>5798</v>
      </c>
      <c r="D5805" s="5" t="n">
        <v>45847.77554398148</v>
      </c>
      <c r="E5805" s="5" t="n">
        <v>45847.77559027778</v>
      </c>
      <c r="F5805" t="n">
        <v>64.59999999999999</v>
      </c>
      <c r="G5805" t="n">
        <v>0</v>
      </c>
      <c r="H5805" t="n">
        <v>64.59999999999999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179097</v>
      </c>
      <c r="B5806" t="inlineStr">
        <is>
          <t>268_SEQ</t>
        </is>
      </c>
      <c r="C5806" t="n">
        <v>5799</v>
      </c>
      <c r="D5806" s="5" t="n">
        <v>45847.77559027778</v>
      </c>
      <c r="E5806" s="5" t="n">
        <v>45847.77563657407</v>
      </c>
      <c r="F5806" t="n">
        <v>64.59999999999999</v>
      </c>
      <c r="G5806" t="n">
        <v>0</v>
      </c>
      <c r="H5806" t="n">
        <v>64.59999999999999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179098</v>
      </c>
      <c r="B5807" t="inlineStr">
        <is>
          <t>268_SEQ</t>
        </is>
      </c>
      <c r="C5807" t="n">
        <v>5800</v>
      </c>
      <c r="D5807" s="5" t="n">
        <v>45847.77563657407</v>
      </c>
      <c r="E5807" s="5" t="n">
        <v>45847.77568287037</v>
      </c>
      <c r="F5807" t="n">
        <v>64.5</v>
      </c>
      <c r="G5807" t="n">
        <v>0</v>
      </c>
      <c r="H5807" t="n">
        <v>64.5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179099</v>
      </c>
      <c r="B5808" t="inlineStr">
        <is>
          <t>268_SEQ</t>
        </is>
      </c>
      <c r="C5808" t="n">
        <v>5801</v>
      </c>
      <c r="D5808" s="5" t="n">
        <v>45847.77568287037</v>
      </c>
      <c r="E5808" s="5" t="n">
        <v>45847.77572916666</v>
      </c>
      <c r="F5808" t="n">
        <v>64.3</v>
      </c>
      <c r="G5808" t="n">
        <v>0</v>
      </c>
      <c r="H5808" t="n">
        <v>64.3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179100</v>
      </c>
      <c r="B5809" t="inlineStr">
        <is>
          <t>268_SEQ</t>
        </is>
      </c>
      <c r="C5809" t="n">
        <v>5802</v>
      </c>
      <c r="D5809" s="5" t="n">
        <v>45847.77572916666</v>
      </c>
      <c r="E5809" s="5" t="n">
        <v>45847.77577546296</v>
      </c>
      <c r="F5809" t="n">
        <v>64.2</v>
      </c>
      <c r="G5809" t="n">
        <v>0</v>
      </c>
      <c r="H5809" t="n">
        <v>64.2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179101</v>
      </c>
      <c r="B5810" t="inlineStr">
        <is>
          <t>268_SEQ</t>
        </is>
      </c>
      <c r="C5810" t="n">
        <v>5803</v>
      </c>
      <c r="D5810" s="5" t="n">
        <v>45847.77577546296</v>
      </c>
      <c r="E5810" s="5" t="n">
        <v>45847.77582175926</v>
      </c>
      <c r="F5810" t="n">
        <v>63.9</v>
      </c>
      <c r="G5810" t="n">
        <v>0</v>
      </c>
      <c r="H5810" t="n">
        <v>63.9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179102</v>
      </c>
      <c r="B5811" t="inlineStr">
        <is>
          <t>268_SEQ</t>
        </is>
      </c>
      <c r="C5811" t="n">
        <v>5804</v>
      </c>
      <c r="D5811" s="5" t="n">
        <v>45847.77582175926</v>
      </c>
      <c r="E5811" s="5" t="n">
        <v>45847.77586805556</v>
      </c>
      <c r="F5811" t="n">
        <v>63.8</v>
      </c>
      <c r="G5811" t="n">
        <v>0</v>
      </c>
      <c r="H5811" t="n">
        <v>63.8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179103</v>
      </c>
      <c r="B5812" t="inlineStr">
        <is>
          <t>268_SEQ</t>
        </is>
      </c>
      <c r="C5812" t="n">
        <v>5805</v>
      </c>
      <c r="D5812" s="5" t="n">
        <v>45847.77586805556</v>
      </c>
      <c r="E5812" s="5" t="n">
        <v>45847.77591435185</v>
      </c>
      <c r="F5812" t="n">
        <v>63.6</v>
      </c>
      <c r="G5812" t="n">
        <v>0</v>
      </c>
      <c r="H5812" t="n">
        <v>63.6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179104</v>
      </c>
      <c r="B5813" t="inlineStr">
        <is>
          <t>268_SEQ</t>
        </is>
      </c>
      <c r="C5813" t="n">
        <v>5806</v>
      </c>
      <c r="D5813" s="5" t="n">
        <v>45847.77591435185</v>
      </c>
      <c r="E5813" s="5" t="n">
        <v>45847.77596064815</v>
      </c>
      <c r="F5813" t="n">
        <v>63.5</v>
      </c>
      <c r="G5813" t="n">
        <v>0</v>
      </c>
      <c r="H5813" t="n">
        <v>63.5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179105</v>
      </c>
      <c r="B5814" t="inlineStr">
        <is>
          <t>268_SEQ</t>
        </is>
      </c>
      <c r="C5814" t="n">
        <v>5807</v>
      </c>
      <c r="D5814" s="5" t="n">
        <v>45847.77596064815</v>
      </c>
      <c r="E5814" s="5" t="n">
        <v>45847.77600694444</v>
      </c>
      <c r="F5814" t="n">
        <v>63.3</v>
      </c>
      <c r="G5814" t="n">
        <v>0</v>
      </c>
      <c r="H5814" t="n">
        <v>63.3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179106</v>
      </c>
      <c r="B5815" t="inlineStr">
        <is>
          <t>268_SEQ</t>
        </is>
      </c>
      <c r="C5815" t="n">
        <v>5808</v>
      </c>
      <c r="D5815" s="5" t="n">
        <v>45847.77600694444</v>
      </c>
      <c r="E5815" s="5" t="n">
        <v>45847.77605324074</v>
      </c>
      <c r="F5815" t="n">
        <v>63.2</v>
      </c>
      <c r="G5815" t="n">
        <v>0</v>
      </c>
      <c r="H5815" t="n">
        <v>63.2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179107</v>
      </c>
      <c r="B5816" t="inlineStr">
        <is>
          <t>268_SEQ</t>
        </is>
      </c>
      <c r="C5816" t="n">
        <v>5809</v>
      </c>
      <c r="D5816" s="5" t="n">
        <v>45847.77605324074</v>
      </c>
      <c r="E5816" s="5" t="n">
        <v>45847.77609953703</v>
      </c>
      <c r="F5816" t="n">
        <v>63</v>
      </c>
      <c r="G5816" t="n">
        <v>0</v>
      </c>
      <c r="H5816" t="n">
        <v>63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179108</v>
      </c>
      <c r="B5817" t="inlineStr">
        <is>
          <t>268_SEQ</t>
        </is>
      </c>
      <c r="C5817" t="n">
        <v>5810</v>
      </c>
      <c r="D5817" s="5" t="n">
        <v>45847.77609953703</v>
      </c>
      <c r="E5817" s="5" t="n">
        <v>45847.77614583333</v>
      </c>
      <c r="F5817" t="n">
        <v>62.9</v>
      </c>
      <c r="G5817" t="n">
        <v>0</v>
      </c>
      <c r="H5817" t="n">
        <v>62.9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179109</v>
      </c>
      <c r="B5818" t="inlineStr">
        <is>
          <t>268_SEQ</t>
        </is>
      </c>
      <c r="C5818" t="n">
        <v>5811</v>
      </c>
      <c r="D5818" s="5" t="n">
        <v>45847.77614583333</v>
      </c>
      <c r="E5818" s="5" t="n">
        <v>45847.77619212963</v>
      </c>
      <c r="F5818" t="n">
        <v>62.8</v>
      </c>
      <c r="G5818" t="n">
        <v>0</v>
      </c>
      <c r="H5818" t="n">
        <v>62.8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179110</v>
      </c>
      <c r="B5819" t="inlineStr">
        <is>
          <t>268_SEQ</t>
        </is>
      </c>
      <c r="C5819" t="n">
        <v>5812</v>
      </c>
      <c r="D5819" s="5" t="n">
        <v>45847.77619212963</v>
      </c>
      <c r="E5819" s="5" t="n">
        <v>45847.77623842593</v>
      </c>
      <c r="F5819" t="n">
        <v>62.8</v>
      </c>
      <c r="G5819" t="n">
        <v>0</v>
      </c>
      <c r="H5819" t="n">
        <v>62.8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179111</v>
      </c>
      <c r="B5820" t="inlineStr">
        <is>
          <t>268_SEQ</t>
        </is>
      </c>
      <c r="C5820" t="n">
        <v>5813</v>
      </c>
      <c r="D5820" s="5" t="n">
        <v>45847.77623842593</v>
      </c>
      <c r="E5820" s="5" t="n">
        <v>45847.77628472223</v>
      </c>
      <c r="F5820" t="n">
        <v>62.8</v>
      </c>
      <c r="G5820" t="n">
        <v>0</v>
      </c>
      <c r="H5820" t="n">
        <v>62.8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179112</v>
      </c>
      <c r="B5821" t="inlineStr">
        <is>
          <t>268_SEQ</t>
        </is>
      </c>
      <c r="C5821" t="n">
        <v>5814</v>
      </c>
      <c r="D5821" s="5" t="n">
        <v>45847.77628472223</v>
      </c>
      <c r="E5821" s="5" t="n">
        <v>45847.77633101852</v>
      </c>
      <c r="F5821" t="n">
        <v>62.8</v>
      </c>
      <c r="G5821" t="n">
        <v>0</v>
      </c>
      <c r="H5821" t="n">
        <v>62.8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179113</v>
      </c>
      <c r="B5822" t="inlineStr">
        <is>
          <t>268_SEQ</t>
        </is>
      </c>
      <c r="C5822" t="n">
        <v>5815</v>
      </c>
      <c r="D5822" s="5" t="n">
        <v>45847.77633101852</v>
      </c>
      <c r="E5822" s="5" t="n">
        <v>45847.77637731482</v>
      </c>
      <c r="F5822" t="n">
        <v>62.7</v>
      </c>
      <c r="G5822" t="n">
        <v>0</v>
      </c>
      <c r="H5822" t="n">
        <v>62.7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179114</v>
      </c>
      <c r="B5823" t="inlineStr">
        <is>
          <t>268_SEQ</t>
        </is>
      </c>
      <c r="C5823" t="n">
        <v>5816</v>
      </c>
      <c r="D5823" s="5" t="n">
        <v>45847.77637731482</v>
      </c>
      <c r="E5823" s="5" t="n">
        <v>45847.77642361111</v>
      </c>
      <c r="F5823" t="n">
        <v>62.8</v>
      </c>
      <c r="G5823" t="n">
        <v>0</v>
      </c>
      <c r="H5823" t="n">
        <v>62.8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179115</v>
      </c>
      <c r="B5824" t="inlineStr">
        <is>
          <t>268_SEQ</t>
        </is>
      </c>
      <c r="C5824" t="n">
        <v>5817</v>
      </c>
      <c r="D5824" s="5" t="n">
        <v>45847.77642361111</v>
      </c>
      <c r="E5824" s="5" t="n">
        <v>45847.77646990741</v>
      </c>
      <c r="F5824" t="n">
        <v>62.9</v>
      </c>
      <c r="G5824" t="n">
        <v>0</v>
      </c>
      <c r="H5824" t="n">
        <v>62.9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179116</v>
      </c>
      <c r="B5825" t="inlineStr">
        <is>
          <t>268_SEQ</t>
        </is>
      </c>
      <c r="C5825" t="n">
        <v>5818</v>
      </c>
      <c r="D5825" s="5" t="n">
        <v>45847.77646990741</v>
      </c>
      <c r="E5825" s="5" t="n">
        <v>45847.7765162037</v>
      </c>
      <c r="F5825" t="n">
        <v>62.9</v>
      </c>
      <c r="G5825" t="n">
        <v>0</v>
      </c>
      <c r="H5825" t="n">
        <v>62.9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179117</v>
      </c>
      <c r="B5826" t="inlineStr">
        <is>
          <t>268_SEQ</t>
        </is>
      </c>
      <c r="C5826" t="n">
        <v>5819</v>
      </c>
      <c r="D5826" s="5" t="n">
        <v>45847.7765162037</v>
      </c>
      <c r="E5826" s="5" t="n">
        <v>45847.7765625</v>
      </c>
      <c r="F5826" t="n">
        <v>62.9</v>
      </c>
      <c r="G5826" t="n">
        <v>0</v>
      </c>
      <c r="H5826" t="n">
        <v>62.9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179118</v>
      </c>
      <c r="B5827" t="inlineStr">
        <is>
          <t>268_SEQ</t>
        </is>
      </c>
      <c r="C5827" t="n">
        <v>5820</v>
      </c>
      <c r="D5827" s="5" t="n">
        <v>45847.7765625</v>
      </c>
      <c r="E5827" s="5" t="n">
        <v>45847.7766087963</v>
      </c>
      <c r="F5827" t="n">
        <v>62.9</v>
      </c>
      <c r="G5827" t="n">
        <v>0</v>
      </c>
      <c r="H5827" t="n">
        <v>62.9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179119</v>
      </c>
      <c r="B5828" t="inlineStr">
        <is>
          <t>268_SEQ</t>
        </is>
      </c>
      <c r="C5828" t="n">
        <v>5821</v>
      </c>
      <c r="D5828" s="5" t="n">
        <v>45847.7766087963</v>
      </c>
      <c r="E5828" s="5" t="n">
        <v>45847.7766550926</v>
      </c>
      <c r="F5828" t="n">
        <v>63</v>
      </c>
      <c r="G5828" t="n">
        <v>0</v>
      </c>
      <c r="H5828" t="n">
        <v>63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179120</v>
      </c>
      <c r="B5829" t="inlineStr">
        <is>
          <t>268_SEQ</t>
        </is>
      </c>
      <c r="C5829" t="n">
        <v>5822</v>
      </c>
      <c r="D5829" s="5" t="n">
        <v>45847.7766550926</v>
      </c>
      <c r="E5829" s="5" t="n">
        <v>45847.77670138889</v>
      </c>
      <c r="F5829" t="n">
        <v>62.9</v>
      </c>
      <c r="G5829" t="n">
        <v>0</v>
      </c>
      <c r="H5829" t="n">
        <v>62.9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179121</v>
      </c>
      <c r="B5830" t="inlineStr">
        <is>
          <t>268_SEQ</t>
        </is>
      </c>
      <c r="C5830" t="n">
        <v>5823</v>
      </c>
      <c r="D5830" s="5" t="n">
        <v>45847.77670138889</v>
      </c>
      <c r="E5830" s="5" t="n">
        <v>45847.77674768519</v>
      </c>
      <c r="F5830" t="n">
        <v>62.9</v>
      </c>
      <c r="G5830" t="n">
        <v>0</v>
      </c>
      <c r="H5830" t="n">
        <v>62.9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179122</v>
      </c>
      <c r="B5831" t="inlineStr">
        <is>
          <t>268_SEQ</t>
        </is>
      </c>
      <c r="C5831" t="n">
        <v>5824</v>
      </c>
      <c r="D5831" s="5" t="n">
        <v>45847.77674768519</v>
      </c>
      <c r="E5831" s="5" t="n">
        <v>45847.77679398148</v>
      </c>
      <c r="F5831" t="n">
        <v>62.9</v>
      </c>
      <c r="G5831" t="n">
        <v>0</v>
      </c>
      <c r="H5831" t="n">
        <v>62.9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179123</v>
      </c>
      <c r="B5832" t="inlineStr">
        <is>
          <t>268_SEQ</t>
        </is>
      </c>
      <c r="C5832" t="n">
        <v>5825</v>
      </c>
      <c r="D5832" s="5" t="n">
        <v>45847.77679398148</v>
      </c>
      <c r="E5832" s="5" t="n">
        <v>45847.77684027778</v>
      </c>
      <c r="F5832" t="n">
        <v>62.9</v>
      </c>
      <c r="G5832" t="n">
        <v>0</v>
      </c>
      <c r="H5832" t="n">
        <v>62.9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179124</v>
      </c>
      <c r="B5833" t="inlineStr">
        <is>
          <t>268_SEQ</t>
        </is>
      </c>
      <c r="C5833" t="n">
        <v>5826</v>
      </c>
      <c r="D5833" s="5" t="n">
        <v>45847.77684027778</v>
      </c>
      <c r="E5833" s="5" t="n">
        <v>45847.77688657407</v>
      </c>
      <c r="F5833" t="n">
        <v>63</v>
      </c>
      <c r="G5833" t="n">
        <v>0</v>
      </c>
      <c r="H5833" t="n">
        <v>63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179125</v>
      </c>
      <c r="B5834" t="inlineStr">
        <is>
          <t>268_SEQ</t>
        </is>
      </c>
      <c r="C5834" t="n">
        <v>5827</v>
      </c>
      <c r="D5834" s="5" t="n">
        <v>45847.77688657407</v>
      </c>
      <c r="E5834" s="5" t="n">
        <v>45847.77693287037</v>
      </c>
      <c r="F5834" t="n">
        <v>63</v>
      </c>
      <c r="G5834" t="n">
        <v>0</v>
      </c>
      <c r="H5834" t="n">
        <v>63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179126</v>
      </c>
      <c r="B5835" t="inlineStr">
        <is>
          <t>268_SEQ</t>
        </is>
      </c>
      <c r="C5835" t="n">
        <v>5828</v>
      </c>
      <c r="D5835" s="5" t="n">
        <v>45847.77693287037</v>
      </c>
      <c r="E5835" s="5" t="n">
        <v>45847.77697916667</v>
      </c>
      <c r="F5835" t="n">
        <v>63.1</v>
      </c>
      <c r="G5835" t="n">
        <v>0</v>
      </c>
      <c r="H5835" t="n">
        <v>63.1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179127</v>
      </c>
      <c r="B5836" t="inlineStr">
        <is>
          <t>268_SEQ</t>
        </is>
      </c>
      <c r="C5836" t="n">
        <v>5829</v>
      </c>
      <c r="D5836" s="5" t="n">
        <v>45847.77697916667</v>
      </c>
      <c r="E5836" s="5" t="n">
        <v>45847.77702546296</v>
      </c>
      <c r="F5836" t="n">
        <v>63.1</v>
      </c>
      <c r="G5836" t="n">
        <v>0</v>
      </c>
      <c r="H5836" t="n">
        <v>63.1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179128</v>
      </c>
      <c r="B5837" t="inlineStr">
        <is>
          <t>268_SEQ</t>
        </is>
      </c>
      <c r="C5837" t="n">
        <v>5830</v>
      </c>
      <c r="D5837" s="5" t="n">
        <v>45847.77702546296</v>
      </c>
      <c r="E5837" s="5" t="n">
        <v>45847.77707175926</v>
      </c>
      <c r="F5837" t="n">
        <v>63.2</v>
      </c>
      <c r="G5837" t="n">
        <v>0</v>
      </c>
      <c r="H5837" t="n">
        <v>63.2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179129</v>
      </c>
      <c r="B5838" t="inlineStr">
        <is>
          <t>268_SEQ</t>
        </is>
      </c>
      <c r="C5838" t="n">
        <v>5831</v>
      </c>
      <c r="D5838" s="5" t="n">
        <v>45847.77707175926</v>
      </c>
      <c r="E5838" s="5" t="n">
        <v>45847.77711805556</v>
      </c>
      <c r="F5838" t="n">
        <v>63.3</v>
      </c>
      <c r="G5838" t="n">
        <v>0</v>
      </c>
      <c r="H5838" t="n">
        <v>63.3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179130</v>
      </c>
      <c r="B5839" t="inlineStr">
        <is>
          <t>268_SEQ</t>
        </is>
      </c>
      <c r="C5839" t="n">
        <v>5832</v>
      </c>
      <c r="D5839" s="5" t="n">
        <v>45847.77711805556</v>
      </c>
      <c r="E5839" s="5" t="n">
        <v>45847.77716435185</v>
      </c>
      <c r="F5839" t="n">
        <v>63.4</v>
      </c>
      <c r="G5839" t="n">
        <v>0</v>
      </c>
      <c r="H5839" t="n">
        <v>63.4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179131</v>
      </c>
      <c r="B5840" t="inlineStr">
        <is>
          <t>268_SEQ</t>
        </is>
      </c>
      <c r="C5840" t="n">
        <v>5833</v>
      </c>
      <c r="D5840" s="5" t="n">
        <v>45847.77716435185</v>
      </c>
      <c r="E5840" s="5" t="n">
        <v>45847.77721064815</v>
      </c>
      <c r="F5840" t="n">
        <v>63.5</v>
      </c>
      <c r="G5840" t="n">
        <v>0</v>
      </c>
      <c r="H5840" t="n">
        <v>63.5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179132</v>
      </c>
      <c r="B5841" t="inlineStr">
        <is>
          <t>268_SEQ</t>
        </is>
      </c>
      <c r="C5841" t="n">
        <v>5834</v>
      </c>
      <c r="D5841" s="5" t="n">
        <v>45847.77721064815</v>
      </c>
      <c r="E5841" s="5" t="n">
        <v>45847.77725694444</v>
      </c>
      <c r="F5841" t="n">
        <v>63.4</v>
      </c>
      <c r="G5841" t="n">
        <v>0</v>
      </c>
      <c r="H5841" t="n">
        <v>63.4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179133</v>
      </c>
      <c r="B5842" t="inlineStr">
        <is>
          <t>268_SEQ</t>
        </is>
      </c>
      <c r="C5842" t="n">
        <v>5835</v>
      </c>
      <c r="D5842" s="5" t="n">
        <v>45847.77725694444</v>
      </c>
      <c r="E5842" s="5" t="n">
        <v>45847.77730324074</v>
      </c>
      <c r="F5842" t="n">
        <v>63.4</v>
      </c>
      <c r="G5842" t="n">
        <v>0</v>
      </c>
      <c r="H5842" t="n">
        <v>63.4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179134</v>
      </c>
      <c r="B5843" t="inlineStr">
        <is>
          <t>268_SEQ</t>
        </is>
      </c>
      <c r="C5843" t="n">
        <v>5836</v>
      </c>
      <c r="D5843" s="5" t="n">
        <v>45847.77730324074</v>
      </c>
      <c r="E5843" s="5" t="n">
        <v>45847.77734953703</v>
      </c>
      <c r="F5843" t="n">
        <v>63.2</v>
      </c>
      <c r="G5843" t="n">
        <v>0</v>
      </c>
      <c r="H5843" t="n">
        <v>63.2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179135</v>
      </c>
      <c r="B5844" t="inlineStr">
        <is>
          <t>268_SEQ</t>
        </is>
      </c>
      <c r="C5844" t="n">
        <v>5837</v>
      </c>
      <c r="D5844" s="5" t="n">
        <v>45847.77734953703</v>
      </c>
      <c r="E5844" s="5" t="n">
        <v>45847.77739583333</v>
      </c>
      <c r="F5844" t="n">
        <v>63.2</v>
      </c>
      <c r="G5844" t="n">
        <v>0</v>
      </c>
      <c r="H5844" t="n">
        <v>63.2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179136</v>
      </c>
      <c r="B5845" t="inlineStr">
        <is>
          <t>268_SEQ</t>
        </is>
      </c>
      <c r="C5845" t="n">
        <v>5838</v>
      </c>
      <c r="D5845" s="5" t="n">
        <v>45847.77739583333</v>
      </c>
      <c r="E5845" s="5" t="n">
        <v>45847.77744212963</v>
      </c>
      <c r="F5845" t="n">
        <v>63.2</v>
      </c>
      <c r="G5845" t="n">
        <v>0</v>
      </c>
      <c r="H5845" t="n">
        <v>63.2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179137</v>
      </c>
      <c r="B5846" t="inlineStr">
        <is>
          <t>268_SEQ</t>
        </is>
      </c>
      <c r="C5846" t="n">
        <v>5839</v>
      </c>
      <c r="D5846" s="5" t="n">
        <v>45847.77744212963</v>
      </c>
      <c r="E5846" s="5" t="n">
        <v>45847.77748842593</v>
      </c>
      <c r="F5846" t="n">
        <v>63.1</v>
      </c>
      <c r="G5846" t="n">
        <v>0</v>
      </c>
      <c r="H5846" t="n">
        <v>63.1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179138</v>
      </c>
      <c r="B5847" t="inlineStr">
        <is>
          <t>268_SEQ</t>
        </is>
      </c>
      <c r="C5847" t="n">
        <v>5840</v>
      </c>
      <c r="D5847" s="5" t="n">
        <v>45847.77748842593</v>
      </c>
      <c r="E5847" s="5" t="n">
        <v>45847.77753472222</v>
      </c>
      <c r="F5847" t="n">
        <v>63.1</v>
      </c>
      <c r="G5847" t="n">
        <v>0</v>
      </c>
      <c r="H5847" t="n">
        <v>63.1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179139</v>
      </c>
      <c r="B5848" t="inlineStr">
        <is>
          <t>268_SEQ</t>
        </is>
      </c>
      <c r="C5848" t="n">
        <v>5841</v>
      </c>
      <c r="D5848" s="5" t="n">
        <v>45847.77753472222</v>
      </c>
      <c r="E5848" s="5" t="n">
        <v>45847.77758101852</v>
      </c>
      <c r="F5848" t="n">
        <v>62.9</v>
      </c>
      <c r="G5848" t="n">
        <v>0</v>
      </c>
      <c r="H5848" t="n">
        <v>62.9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179140</v>
      </c>
      <c r="B5849" t="inlineStr">
        <is>
          <t>268_SEQ</t>
        </is>
      </c>
      <c r="C5849" t="n">
        <v>5842</v>
      </c>
      <c r="D5849" s="5" t="n">
        <v>45847.77758101852</v>
      </c>
      <c r="E5849" s="5" t="n">
        <v>45847.77762731481</v>
      </c>
      <c r="F5849" t="n">
        <v>63</v>
      </c>
      <c r="G5849" t="n">
        <v>0</v>
      </c>
      <c r="H5849" t="n">
        <v>63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179141</v>
      </c>
      <c r="B5850" t="inlineStr">
        <is>
          <t>268_SEQ</t>
        </is>
      </c>
      <c r="C5850" t="n">
        <v>5843</v>
      </c>
      <c r="D5850" s="5" t="n">
        <v>45847.77762731481</v>
      </c>
      <c r="E5850" s="5" t="n">
        <v>45847.77767361111</v>
      </c>
      <c r="F5850" t="n">
        <v>62.9</v>
      </c>
      <c r="G5850" t="n">
        <v>0</v>
      </c>
      <c r="H5850" t="n">
        <v>62.9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179142</v>
      </c>
      <c r="B5851" t="inlineStr">
        <is>
          <t>268_SEQ</t>
        </is>
      </c>
      <c r="C5851" t="n">
        <v>5844</v>
      </c>
      <c r="D5851" s="5" t="n">
        <v>45847.77767361111</v>
      </c>
      <c r="E5851" s="5" t="n">
        <v>45847.7777199074</v>
      </c>
      <c r="F5851" t="n">
        <v>62.9</v>
      </c>
      <c r="G5851" t="n">
        <v>0</v>
      </c>
      <c r="H5851" t="n">
        <v>62.9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179143</v>
      </c>
      <c r="B5852" t="inlineStr">
        <is>
          <t>268_SEQ</t>
        </is>
      </c>
      <c r="C5852" t="n">
        <v>5845</v>
      </c>
      <c r="D5852" s="5" t="n">
        <v>45847.7777199074</v>
      </c>
      <c r="E5852" s="5" t="n">
        <v>45847.7777662037</v>
      </c>
      <c r="F5852" t="n">
        <v>63.1</v>
      </c>
      <c r="G5852" t="n">
        <v>0</v>
      </c>
      <c r="H5852" t="n">
        <v>63.1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179144</v>
      </c>
      <c r="B5853" t="inlineStr">
        <is>
          <t>268_SEQ</t>
        </is>
      </c>
      <c r="C5853" t="n">
        <v>5846</v>
      </c>
      <c r="D5853" s="5" t="n">
        <v>45847.7777662037</v>
      </c>
      <c r="E5853" s="5" t="n">
        <v>45847.7778125</v>
      </c>
      <c r="F5853" t="n">
        <v>63.1</v>
      </c>
      <c r="G5853" t="n">
        <v>0</v>
      </c>
      <c r="H5853" t="n">
        <v>63.1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179145</v>
      </c>
      <c r="B5854" t="inlineStr">
        <is>
          <t>268_SEQ</t>
        </is>
      </c>
      <c r="C5854" t="n">
        <v>5847</v>
      </c>
      <c r="D5854" s="5" t="n">
        <v>45847.7778125</v>
      </c>
      <c r="E5854" s="5" t="n">
        <v>45847.7778587963</v>
      </c>
      <c r="F5854" t="n">
        <v>63.1</v>
      </c>
      <c r="G5854" t="n">
        <v>0</v>
      </c>
      <c r="H5854" t="n">
        <v>63.1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179146</v>
      </c>
      <c r="B5855" t="inlineStr">
        <is>
          <t>268_SEQ</t>
        </is>
      </c>
      <c r="C5855" t="n">
        <v>5848</v>
      </c>
      <c r="D5855" s="5" t="n">
        <v>45847.7778587963</v>
      </c>
      <c r="E5855" s="5" t="n">
        <v>45847.77790509259</v>
      </c>
      <c r="F5855" t="n">
        <v>63.1</v>
      </c>
      <c r="G5855" t="n">
        <v>0</v>
      </c>
      <c r="H5855" t="n">
        <v>63.1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179147</v>
      </c>
      <c r="B5856" t="inlineStr">
        <is>
          <t>268_SEQ</t>
        </is>
      </c>
      <c r="C5856" t="n">
        <v>5849</v>
      </c>
      <c r="D5856" s="5" t="n">
        <v>45847.77790509259</v>
      </c>
      <c r="E5856" s="5" t="n">
        <v>45847.77795138889</v>
      </c>
      <c r="F5856" t="n">
        <v>63.1</v>
      </c>
      <c r="G5856" t="n">
        <v>0</v>
      </c>
      <c r="H5856" t="n">
        <v>63.1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179148</v>
      </c>
      <c r="B5857" t="inlineStr">
        <is>
          <t>268_SEQ</t>
        </is>
      </c>
      <c r="C5857" t="n">
        <v>5850</v>
      </c>
      <c r="D5857" s="5" t="n">
        <v>45847.77795138889</v>
      </c>
      <c r="E5857" s="5" t="n">
        <v>45847.77799768518</v>
      </c>
      <c r="F5857" t="n">
        <v>63</v>
      </c>
      <c r="G5857" t="n">
        <v>0</v>
      </c>
      <c r="H5857" t="n">
        <v>63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179149</v>
      </c>
      <c r="B5858" t="inlineStr">
        <is>
          <t>268_SEQ</t>
        </is>
      </c>
      <c r="C5858" t="n">
        <v>5851</v>
      </c>
      <c r="D5858" s="5" t="n">
        <v>45847.77799768518</v>
      </c>
      <c r="E5858" s="5" t="n">
        <v>45847.77804398148</v>
      </c>
      <c r="F5858" t="n">
        <v>62.9</v>
      </c>
      <c r="G5858" t="n">
        <v>0</v>
      </c>
      <c r="H5858" t="n">
        <v>62.9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179150</v>
      </c>
      <c r="B5859" t="inlineStr">
        <is>
          <t>268_SEQ</t>
        </is>
      </c>
      <c r="C5859" t="n">
        <v>5852</v>
      </c>
      <c r="D5859" s="5" t="n">
        <v>45847.77804398148</v>
      </c>
      <c r="E5859" s="5" t="n">
        <v>45847.77809027778</v>
      </c>
      <c r="F5859" t="n">
        <v>62.8</v>
      </c>
      <c r="G5859" t="n">
        <v>0</v>
      </c>
      <c r="H5859" t="n">
        <v>62.8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179151</v>
      </c>
      <c r="B5860" t="inlineStr">
        <is>
          <t>268_SEQ</t>
        </is>
      </c>
      <c r="C5860" t="n">
        <v>5853</v>
      </c>
      <c r="D5860" s="5" t="n">
        <v>45847.77809027778</v>
      </c>
      <c r="E5860" s="5" t="n">
        <v>45847.77813657407</v>
      </c>
      <c r="F5860" t="n">
        <v>62.7</v>
      </c>
      <c r="G5860" t="n">
        <v>0</v>
      </c>
      <c r="H5860" t="n">
        <v>62.7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179152</v>
      </c>
      <c r="B5861" t="inlineStr">
        <is>
          <t>268_SEQ</t>
        </is>
      </c>
      <c r="C5861" t="n">
        <v>5854</v>
      </c>
      <c r="D5861" s="5" t="n">
        <v>45847.77813657407</v>
      </c>
      <c r="E5861" s="5" t="n">
        <v>45847.77818287037</v>
      </c>
      <c r="F5861" t="n">
        <v>62.6</v>
      </c>
      <c r="G5861" t="n">
        <v>0</v>
      </c>
      <c r="H5861" t="n">
        <v>62.6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179153</v>
      </c>
      <c r="B5862" t="inlineStr">
        <is>
          <t>268_SEQ</t>
        </is>
      </c>
      <c r="C5862" t="n">
        <v>5855</v>
      </c>
      <c r="D5862" s="5" t="n">
        <v>45847.77818287037</v>
      </c>
      <c r="E5862" s="5" t="n">
        <v>45847.77822916667</v>
      </c>
      <c r="F5862" t="n">
        <v>62.6</v>
      </c>
      <c r="G5862" t="n">
        <v>0</v>
      </c>
      <c r="H5862" t="n">
        <v>62.6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179154</v>
      </c>
      <c r="B5863" t="inlineStr">
        <is>
          <t>268_SEQ</t>
        </is>
      </c>
      <c r="C5863" t="n">
        <v>5856</v>
      </c>
      <c r="D5863" s="5" t="n">
        <v>45847.77822916667</v>
      </c>
      <c r="E5863" s="5" t="n">
        <v>45847.77827546297</v>
      </c>
      <c r="F5863" t="n">
        <v>62.5</v>
      </c>
      <c r="G5863" t="n">
        <v>0</v>
      </c>
      <c r="H5863" t="n">
        <v>62.5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179155</v>
      </c>
      <c r="B5864" t="inlineStr">
        <is>
          <t>268_SEQ</t>
        </is>
      </c>
      <c r="C5864" t="n">
        <v>5857</v>
      </c>
      <c r="D5864" s="5" t="n">
        <v>45847.77827546297</v>
      </c>
      <c r="E5864" s="5" t="n">
        <v>45847.77832175926</v>
      </c>
      <c r="F5864" t="n">
        <v>62.7</v>
      </c>
      <c r="G5864" t="n">
        <v>0</v>
      </c>
      <c r="H5864" t="n">
        <v>62.7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179156</v>
      </c>
      <c r="B5865" t="inlineStr">
        <is>
          <t>268_SEQ</t>
        </is>
      </c>
      <c r="C5865" t="n">
        <v>5858</v>
      </c>
      <c r="D5865" s="5" t="n">
        <v>45847.77832175926</v>
      </c>
      <c r="E5865" s="5" t="n">
        <v>45847.77836805556</v>
      </c>
      <c r="F5865" t="n">
        <v>62.7</v>
      </c>
      <c r="G5865" t="n">
        <v>0</v>
      </c>
      <c r="H5865" t="n">
        <v>62.7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179157</v>
      </c>
      <c r="B5866" t="inlineStr">
        <is>
          <t>268_SEQ</t>
        </is>
      </c>
      <c r="C5866" t="n">
        <v>5859</v>
      </c>
      <c r="D5866" s="5" t="n">
        <v>45847.77836805556</v>
      </c>
      <c r="E5866" s="5" t="n">
        <v>45847.77841435185</v>
      </c>
      <c r="F5866" t="n">
        <v>62.7</v>
      </c>
      <c r="G5866" t="n">
        <v>0</v>
      </c>
      <c r="H5866" t="n">
        <v>62.7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179158</v>
      </c>
      <c r="B5867" t="inlineStr">
        <is>
          <t>268_SEQ</t>
        </is>
      </c>
      <c r="C5867" t="n">
        <v>5860</v>
      </c>
      <c r="D5867" s="5" t="n">
        <v>45847.77841435185</v>
      </c>
      <c r="E5867" s="5" t="n">
        <v>45847.77846064815</v>
      </c>
      <c r="F5867" t="n">
        <v>62.8</v>
      </c>
      <c r="G5867" t="n">
        <v>0</v>
      </c>
      <c r="H5867" t="n">
        <v>62.8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179159</v>
      </c>
      <c r="B5868" t="inlineStr">
        <is>
          <t>268_SEQ</t>
        </is>
      </c>
      <c r="C5868" t="n">
        <v>5861</v>
      </c>
      <c r="D5868" s="5" t="n">
        <v>45847.77846064815</v>
      </c>
      <c r="E5868" s="5" t="n">
        <v>45847.77850694444</v>
      </c>
      <c r="F5868" t="n">
        <v>62.8</v>
      </c>
      <c r="G5868" t="n">
        <v>0</v>
      </c>
      <c r="H5868" t="n">
        <v>62.8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179160</v>
      </c>
      <c r="B5869" t="inlineStr">
        <is>
          <t>268_SEQ</t>
        </is>
      </c>
      <c r="C5869" t="n">
        <v>5862</v>
      </c>
      <c r="D5869" s="5" t="n">
        <v>45847.77850694444</v>
      </c>
      <c r="E5869" s="5" t="n">
        <v>45847.77855324074</v>
      </c>
      <c r="F5869" t="n">
        <v>63</v>
      </c>
      <c r="G5869" t="n">
        <v>0</v>
      </c>
      <c r="H5869" t="n">
        <v>63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179161</v>
      </c>
      <c r="B5870" t="inlineStr">
        <is>
          <t>268_SEQ</t>
        </is>
      </c>
      <c r="C5870" t="n">
        <v>5863</v>
      </c>
      <c r="D5870" s="5" t="n">
        <v>45847.77855324074</v>
      </c>
      <c r="E5870" s="5" t="n">
        <v>45847.77859953704</v>
      </c>
      <c r="F5870" t="n">
        <v>62.9</v>
      </c>
      <c r="G5870" t="n">
        <v>0</v>
      </c>
      <c r="H5870" t="n">
        <v>62.9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179162</v>
      </c>
      <c r="B5871" t="inlineStr">
        <is>
          <t>268_SEQ</t>
        </is>
      </c>
      <c r="C5871" t="n">
        <v>5864</v>
      </c>
      <c r="D5871" s="5" t="n">
        <v>45847.77859953704</v>
      </c>
      <c r="E5871" s="5" t="n">
        <v>45847.77864583334</v>
      </c>
      <c r="F5871" t="n">
        <v>62.9</v>
      </c>
      <c r="G5871" t="n">
        <v>0</v>
      </c>
      <c r="H5871" t="n">
        <v>62.9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179163</v>
      </c>
      <c r="B5872" t="inlineStr">
        <is>
          <t>268_SEQ</t>
        </is>
      </c>
      <c r="C5872" t="n">
        <v>5865</v>
      </c>
      <c r="D5872" s="5" t="n">
        <v>45847.77864583334</v>
      </c>
      <c r="E5872" s="5" t="n">
        <v>45847.77869212963</v>
      </c>
      <c r="F5872" t="n">
        <v>63</v>
      </c>
      <c r="G5872" t="n">
        <v>0</v>
      </c>
      <c r="H5872" t="n">
        <v>63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179164</v>
      </c>
      <c r="B5873" t="inlineStr">
        <is>
          <t>268_SEQ</t>
        </is>
      </c>
      <c r="C5873" t="n">
        <v>5866</v>
      </c>
      <c r="D5873" s="5" t="n">
        <v>45847.77869212963</v>
      </c>
      <c r="E5873" s="5" t="n">
        <v>45847.77873842593</v>
      </c>
      <c r="F5873" t="n">
        <v>62.8</v>
      </c>
      <c r="G5873" t="n">
        <v>0</v>
      </c>
      <c r="H5873" t="n">
        <v>62.8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179165</v>
      </c>
      <c r="B5874" t="inlineStr">
        <is>
          <t>268_SEQ</t>
        </is>
      </c>
      <c r="C5874" t="n">
        <v>5867</v>
      </c>
      <c r="D5874" s="5" t="n">
        <v>45847.77873842593</v>
      </c>
      <c r="E5874" s="5" t="n">
        <v>45847.77878472222</v>
      </c>
      <c r="F5874" t="n">
        <v>62.8</v>
      </c>
      <c r="G5874" t="n">
        <v>0</v>
      </c>
      <c r="H5874" t="n">
        <v>62.8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179166</v>
      </c>
      <c r="B5875" t="inlineStr">
        <is>
          <t>268_SEQ</t>
        </is>
      </c>
      <c r="C5875" t="n">
        <v>5868</v>
      </c>
      <c r="D5875" s="5" t="n">
        <v>45847.77878472222</v>
      </c>
      <c r="E5875" s="5" t="n">
        <v>45847.77883101852</v>
      </c>
      <c r="F5875" t="n">
        <v>62.7</v>
      </c>
      <c r="G5875" t="n">
        <v>0</v>
      </c>
      <c r="H5875" t="n">
        <v>62.7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179167</v>
      </c>
      <c r="B5876" t="inlineStr">
        <is>
          <t>268_SEQ</t>
        </is>
      </c>
      <c r="C5876" t="n">
        <v>5869</v>
      </c>
      <c r="D5876" s="5" t="n">
        <v>45847.77883101852</v>
      </c>
      <c r="E5876" s="5" t="n">
        <v>45847.77887731481</v>
      </c>
      <c r="F5876" t="n">
        <v>62.7</v>
      </c>
      <c r="G5876" t="n">
        <v>0</v>
      </c>
      <c r="H5876" t="n">
        <v>62.7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179168</v>
      </c>
      <c r="B5877" t="inlineStr">
        <is>
          <t>268_SEQ</t>
        </is>
      </c>
      <c r="C5877" t="n">
        <v>5870</v>
      </c>
      <c r="D5877" s="5" t="n">
        <v>45847.77887731481</v>
      </c>
      <c r="E5877" s="5" t="n">
        <v>45847.77892361111</v>
      </c>
      <c r="F5877" t="n">
        <v>62.7</v>
      </c>
      <c r="G5877" t="n">
        <v>0</v>
      </c>
      <c r="H5877" t="n">
        <v>62.7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179169</v>
      </c>
      <c r="B5878" t="inlineStr">
        <is>
          <t>268_SEQ</t>
        </is>
      </c>
      <c r="C5878" t="n">
        <v>5871</v>
      </c>
      <c r="D5878" s="5" t="n">
        <v>45847.77892361111</v>
      </c>
      <c r="E5878" s="5" t="n">
        <v>45847.77896990741</v>
      </c>
      <c r="F5878" t="n">
        <v>62.7</v>
      </c>
      <c r="G5878" t="n">
        <v>0</v>
      </c>
      <c r="H5878" t="n">
        <v>62.7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179170</v>
      </c>
      <c r="B5879" t="inlineStr">
        <is>
          <t>268_SEQ</t>
        </is>
      </c>
      <c r="C5879" t="n">
        <v>5872</v>
      </c>
      <c r="D5879" s="5" t="n">
        <v>45847.77896990741</v>
      </c>
      <c r="E5879" s="5" t="n">
        <v>45847.77901620371</v>
      </c>
      <c r="F5879" t="n">
        <v>62.6</v>
      </c>
      <c r="G5879" t="n">
        <v>0</v>
      </c>
      <c r="H5879" t="n">
        <v>62.6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179171</v>
      </c>
      <c r="B5880" t="inlineStr">
        <is>
          <t>268_SEQ</t>
        </is>
      </c>
      <c r="C5880" t="n">
        <v>5873</v>
      </c>
      <c r="D5880" s="5" t="n">
        <v>45847.77901620371</v>
      </c>
      <c r="E5880" s="5" t="n">
        <v>45847.7790625</v>
      </c>
      <c r="F5880" t="n">
        <v>62.7</v>
      </c>
      <c r="G5880" t="n">
        <v>0</v>
      </c>
      <c r="H5880" t="n">
        <v>62.7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179172</v>
      </c>
      <c r="B5881" t="inlineStr">
        <is>
          <t>268_SEQ</t>
        </is>
      </c>
      <c r="C5881" t="n">
        <v>5874</v>
      </c>
      <c r="D5881" s="5" t="n">
        <v>45847.7790625</v>
      </c>
      <c r="E5881" s="5" t="n">
        <v>45847.7791087963</v>
      </c>
      <c r="F5881" t="n">
        <v>62.8</v>
      </c>
      <c r="G5881" t="n">
        <v>0</v>
      </c>
      <c r="H5881" t="n">
        <v>62.8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179173</v>
      </c>
      <c r="B5882" t="inlineStr">
        <is>
          <t>268_SEQ</t>
        </is>
      </c>
      <c r="C5882" t="n">
        <v>5875</v>
      </c>
      <c r="D5882" s="5" t="n">
        <v>45847.7791087963</v>
      </c>
      <c r="E5882" s="5" t="n">
        <v>45847.77915509259</v>
      </c>
      <c r="F5882" t="n">
        <v>62.9</v>
      </c>
      <c r="G5882" t="n">
        <v>0</v>
      </c>
      <c r="H5882" t="n">
        <v>62.9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179174</v>
      </c>
      <c r="B5883" t="inlineStr">
        <is>
          <t>268_SEQ</t>
        </is>
      </c>
      <c r="C5883" t="n">
        <v>5876</v>
      </c>
      <c r="D5883" s="5" t="n">
        <v>45847.77915509259</v>
      </c>
      <c r="E5883" s="5" t="n">
        <v>45847.77920138889</v>
      </c>
      <c r="F5883" t="n">
        <v>62.8</v>
      </c>
      <c r="G5883" t="n">
        <v>0</v>
      </c>
      <c r="H5883" t="n">
        <v>62.8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179175</v>
      </c>
      <c r="B5884" t="inlineStr">
        <is>
          <t>268_SEQ</t>
        </is>
      </c>
      <c r="C5884" t="n">
        <v>5877</v>
      </c>
      <c r="D5884" s="5" t="n">
        <v>45847.77920138889</v>
      </c>
      <c r="E5884" s="5" t="n">
        <v>45847.77924768518</v>
      </c>
      <c r="F5884" t="n">
        <v>62.9</v>
      </c>
      <c r="G5884" t="n">
        <v>0</v>
      </c>
      <c r="H5884" t="n">
        <v>62.9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179176</v>
      </c>
      <c r="B5885" t="inlineStr">
        <is>
          <t>268_SEQ</t>
        </is>
      </c>
      <c r="C5885" t="n">
        <v>5878</v>
      </c>
      <c r="D5885" s="5" t="n">
        <v>45847.77924768518</v>
      </c>
      <c r="E5885" s="5" t="n">
        <v>45847.77929398148</v>
      </c>
      <c r="F5885" t="n">
        <v>63</v>
      </c>
      <c r="G5885" t="n">
        <v>0</v>
      </c>
      <c r="H5885" t="n">
        <v>63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179177</v>
      </c>
      <c r="B5886" t="inlineStr">
        <is>
          <t>268_SEQ</t>
        </is>
      </c>
      <c r="C5886" t="n">
        <v>5879</v>
      </c>
      <c r="D5886" s="5" t="n">
        <v>45847.77929398148</v>
      </c>
      <c r="E5886" s="5" t="n">
        <v>45847.77934027778</v>
      </c>
      <c r="F5886" t="n">
        <v>63.1</v>
      </c>
      <c r="G5886" t="n">
        <v>0</v>
      </c>
      <c r="H5886" t="n">
        <v>63.1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179178</v>
      </c>
      <c r="B5887" t="inlineStr">
        <is>
          <t>268_SEQ</t>
        </is>
      </c>
      <c r="C5887" t="n">
        <v>5880</v>
      </c>
      <c r="D5887" s="5" t="n">
        <v>45847.77934027778</v>
      </c>
      <c r="E5887" s="5" t="n">
        <v>45847.77938657408</v>
      </c>
      <c r="F5887" t="n">
        <v>63.2</v>
      </c>
      <c r="G5887" t="n">
        <v>0</v>
      </c>
      <c r="H5887" t="n">
        <v>63.2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179179</v>
      </c>
      <c r="B5888" t="inlineStr">
        <is>
          <t>268_SEQ</t>
        </is>
      </c>
      <c r="C5888" t="n">
        <v>5881</v>
      </c>
      <c r="D5888" s="5" t="n">
        <v>45847.77938657408</v>
      </c>
      <c r="E5888" s="5" t="n">
        <v>45847.77943287037</v>
      </c>
      <c r="F5888" t="n">
        <v>63.2</v>
      </c>
      <c r="G5888" t="n">
        <v>0</v>
      </c>
      <c r="H5888" t="n">
        <v>63.2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179180</v>
      </c>
      <c r="B5889" t="inlineStr">
        <is>
          <t>268_SEQ</t>
        </is>
      </c>
      <c r="C5889" t="n">
        <v>5882</v>
      </c>
      <c r="D5889" s="5" t="n">
        <v>45847.77943287037</v>
      </c>
      <c r="E5889" s="5" t="n">
        <v>45847.77947916667</v>
      </c>
      <c r="F5889" t="n">
        <v>63.2</v>
      </c>
      <c r="G5889" t="n">
        <v>0</v>
      </c>
      <c r="H5889" t="n">
        <v>63.2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179181</v>
      </c>
      <c r="B5890" t="inlineStr">
        <is>
          <t>268_SEQ</t>
        </is>
      </c>
      <c r="C5890" t="n">
        <v>5883</v>
      </c>
      <c r="D5890" s="5" t="n">
        <v>45847.77947916667</v>
      </c>
      <c r="E5890" s="5" t="n">
        <v>45847.77952546296</v>
      </c>
      <c r="F5890" t="n">
        <v>62.9</v>
      </c>
      <c r="G5890" t="n">
        <v>0</v>
      </c>
      <c r="H5890" t="n">
        <v>62.9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179182</v>
      </c>
      <c r="B5891" t="inlineStr">
        <is>
          <t>268_SEQ</t>
        </is>
      </c>
      <c r="C5891" t="n">
        <v>5884</v>
      </c>
      <c r="D5891" s="5" t="n">
        <v>45847.77952546296</v>
      </c>
      <c r="E5891" s="5" t="n">
        <v>45847.77957175926</v>
      </c>
      <c r="F5891" t="n">
        <v>62.7</v>
      </c>
      <c r="G5891" t="n">
        <v>0</v>
      </c>
      <c r="H5891" t="n">
        <v>62.7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179183</v>
      </c>
      <c r="B5892" t="inlineStr">
        <is>
          <t>268_SEQ</t>
        </is>
      </c>
      <c r="C5892" t="n">
        <v>5885</v>
      </c>
      <c r="D5892" s="5" t="n">
        <v>45847.77957175926</v>
      </c>
      <c r="E5892" s="5" t="n">
        <v>45847.77961805555</v>
      </c>
      <c r="F5892" t="n">
        <v>62.6</v>
      </c>
      <c r="G5892" t="n">
        <v>0</v>
      </c>
      <c r="H5892" t="n">
        <v>62.6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179184</v>
      </c>
      <c r="B5893" t="inlineStr">
        <is>
          <t>268_SEQ</t>
        </is>
      </c>
      <c r="C5893" t="n">
        <v>5886</v>
      </c>
      <c r="D5893" s="5" t="n">
        <v>45847.77961805555</v>
      </c>
      <c r="E5893" s="5" t="n">
        <v>45847.77966435185</v>
      </c>
      <c r="F5893" t="n">
        <v>62.5</v>
      </c>
      <c r="G5893" t="n">
        <v>0</v>
      </c>
      <c r="H5893" t="n">
        <v>62.5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179185</v>
      </c>
      <c r="B5894" t="inlineStr">
        <is>
          <t>268_SEQ</t>
        </is>
      </c>
      <c r="C5894" t="n">
        <v>5887</v>
      </c>
      <c r="D5894" s="5" t="n">
        <v>45847.77966435185</v>
      </c>
      <c r="E5894" s="5" t="n">
        <v>45847.77971064814</v>
      </c>
      <c r="F5894" t="n">
        <v>62.5</v>
      </c>
      <c r="G5894" t="n">
        <v>0</v>
      </c>
      <c r="H5894" t="n">
        <v>62.5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179186</v>
      </c>
      <c r="B5895" t="inlineStr">
        <is>
          <t>268_SEQ</t>
        </is>
      </c>
      <c r="C5895" t="n">
        <v>5888</v>
      </c>
      <c r="D5895" s="5" t="n">
        <v>45847.77971064814</v>
      </c>
      <c r="E5895" s="5" t="n">
        <v>45847.77975694444</v>
      </c>
      <c r="F5895" t="n">
        <v>62.6</v>
      </c>
      <c r="G5895" t="n">
        <v>0</v>
      </c>
      <c r="H5895" t="n">
        <v>62.6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179187</v>
      </c>
      <c r="B5896" t="inlineStr">
        <is>
          <t>268_SEQ</t>
        </is>
      </c>
      <c r="C5896" t="n">
        <v>5889</v>
      </c>
      <c r="D5896" s="5" t="n">
        <v>45847.77975694444</v>
      </c>
      <c r="E5896" s="5" t="n">
        <v>45847.77980324074</v>
      </c>
      <c r="F5896" t="n">
        <v>62.6</v>
      </c>
      <c r="G5896" t="n">
        <v>0</v>
      </c>
      <c r="H5896" t="n">
        <v>62.6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179188</v>
      </c>
      <c r="B5897" t="inlineStr">
        <is>
          <t>268_SEQ</t>
        </is>
      </c>
      <c r="C5897" t="n">
        <v>5890</v>
      </c>
      <c r="D5897" s="5" t="n">
        <v>45847.77980324074</v>
      </c>
      <c r="E5897" s="5" t="n">
        <v>45847.77984953704</v>
      </c>
      <c r="F5897" t="n">
        <v>62.8</v>
      </c>
      <c r="G5897" t="n">
        <v>0</v>
      </c>
      <c r="H5897" t="n">
        <v>62.8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179189</v>
      </c>
      <c r="B5898" t="inlineStr">
        <is>
          <t>268_SEQ</t>
        </is>
      </c>
      <c r="C5898" t="n">
        <v>5891</v>
      </c>
      <c r="D5898" s="5" t="n">
        <v>45847.77984953704</v>
      </c>
      <c r="E5898" s="5" t="n">
        <v>45847.77989583334</v>
      </c>
      <c r="F5898" t="n">
        <v>62.8</v>
      </c>
      <c r="G5898" t="n">
        <v>0</v>
      </c>
      <c r="H5898" t="n">
        <v>62.8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179190</v>
      </c>
      <c r="B5899" t="inlineStr">
        <is>
          <t>268_SEQ</t>
        </is>
      </c>
      <c r="C5899" t="n">
        <v>5892</v>
      </c>
      <c r="D5899" s="5" t="n">
        <v>45847.77989583334</v>
      </c>
      <c r="E5899" s="5" t="n">
        <v>45847.77994212963</v>
      </c>
      <c r="F5899" t="n">
        <v>62.9</v>
      </c>
      <c r="G5899" t="n">
        <v>0</v>
      </c>
      <c r="H5899" t="n">
        <v>62.9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179191</v>
      </c>
      <c r="B5900" t="inlineStr">
        <is>
          <t>268_SEQ</t>
        </is>
      </c>
      <c r="C5900" t="n">
        <v>5893</v>
      </c>
      <c r="D5900" s="5" t="n">
        <v>45847.77994212963</v>
      </c>
      <c r="E5900" s="5" t="n">
        <v>45847.77998842593</v>
      </c>
      <c r="F5900" t="n">
        <v>63.1</v>
      </c>
      <c r="G5900" t="n">
        <v>0</v>
      </c>
      <c r="H5900" t="n">
        <v>63.1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179192</v>
      </c>
      <c r="B5901" t="inlineStr">
        <is>
          <t>268_SEQ</t>
        </is>
      </c>
      <c r="C5901" t="n">
        <v>5894</v>
      </c>
      <c r="D5901" s="5" t="n">
        <v>45847.77998842593</v>
      </c>
      <c r="E5901" s="5" t="n">
        <v>45847.78003472222</v>
      </c>
      <c r="F5901" t="n">
        <v>63.1</v>
      </c>
      <c r="G5901" t="n">
        <v>0</v>
      </c>
      <c r="H5901" t="n">
        <v>63.1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179193</v>
      </c>
      <c r="B5902" t="inlineStr">
        <is>
          <t>268_SEQ</t>
        </is>
      </c>
      <c r="C5902" t="n">
        <v>5895</v>
      </c>
      <c r="D5902" s="5" t="n">
        <v>45847.78003472222</v>
      </c>
      <c r="E5902" s="5" t="n">
        <v>45847.78008101852</v>
      </c>
      <c r="F5902" t="n">
        <v>63.1</v>
      </c>
      <c r="G5902" t="n">
        <v>0</v>
      </c>
      <c r="H5902" t="n">
        <v>63.1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179194</v>
      </c>
      <c r="B5903" t="inlineStr">
        <is>
          <t>268_SEQ</t>
        </is>
      </c>
      <c r="C5903" t="n">
        <v>5896</v>
      </c>
      <c r="D5903" s="5" t="n">
        <v>45847.78008101852</v>
      </c>
      <c r="E5903" s="5" t="n">
        <v>45847.78012731481</v>
      </c>
      <c r="F5903" t="n">
        <v>63</v>
      </c>
      <c r="G5903" t="n">
        <v>0</v>
      </c>
      <c r="H5903" t="n">
        <v>63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179195</v>
      </c>
      <c r="B5904" t="inlineStr">
        <is>
          <t>268_SEQ</t>
        </is>
      </c>
      <c r="C5904" t="n">
        <v>5897</v>
      </c>
      <c r="D5904" s="5" t="n">
        <v>45847.78012731481</v>
      </c>
      <c r="E5904" s="5" t="n">
        <v>45847.78017361111</v>
      </c>
      <c r="F5904" t="n">
        <v>63</v>
      </c>
      <c r="G5904" t="n">
        <v>0</v>
      </c>
      <c r="H5904" t="n">
        <v>63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179196</v>
      </c>
      <c r="B5905" t="inlineStr">
        <is>
          <t>268_SEQ</t>
        </is>
      </c>
      <c r="C5905" t="n">
        <v>5898</v>
      </c>
      <c r="D5905" s="5" t="n">
        <v>45847.78017361111</v>
      </c>
      <c r="E5905" s="5" t="n">
        <v>45847.78021990741</v>
      </c>
      <c r="F5905" t="n">
        <v>62.8</v>
      </c>
      <c r="G5905" t="n">
        <v>0</v>
      </c>
      <c r="H5905" t="n">
        <v>62.8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179197</v>
      </c>
      <c r="B5906" t="inlineStr">
        <is>
          <t>268_SEQ</t>
        </is>
      </c>
      <c r="C5906" t="n">
        <v>5899</v>
      </c>
      <c r="D5906" s="5" t="n">
        <v>45847.78021990741</v>
      </c>
      <c r="E5906" s="5" t="n">
        <v>45847.78026620371</v>
      </c>
      <c r="F5906" t="n">
        <v>62.7</v>
      </c>
      <c r="G5906" t="n">
        <v>0</v>
      </c>
      <c r="H5906" t="n">
        <v>62.7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179198</v>
      </c>
      <c r="B5907" t="inlineStr">
        <is>
          <t>268_SEQ</t>
        </is>
      </c>
      <c r="C5907" t="n">
        <v>5900</v>
      </c>
      <c r="D5907" s="5" t="n">
        <v>45847.78026620371</v>
      </c>
      <c r="E5907" s="5" t="n">
        <v>45847.7803125</v>
      </c>
      <c r="F5907" t="n">
        <v>62.8</v>
      </c>
      <c r="G5907" t="n">
        <v>0</v>
      </c>
      <c r="H5907" t="n">
        <v>62.8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179199</v>
      </c>
      <c r="B5908" t="inlineStr">
        <is>
          <t>268_SEQ</t>
        </is>
      </c>
      <c r="C5908" t="n">
        <v>5901</v>
      </c>
      <c r="D5908" s="5" t="n">
        <v>45847.7803125</v>
      </c>
      <c r="E5908" s="5" t="n">
        <v>45847.7803587963</v>
      </c>
      <c r="F5908" t="n">
        <v>62.8</v>
      </c>
      <c r="G5908" t="n">
        <v>0</v>
      </c>
      <c r="H5908" t="n">
        <v>62.8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179200</v>
      </c>
      <c r="B5909" t="inlineStr">
        <is>
          <t>268_SEQ</t>
        </is>
      </c>
      <c r="C5909" t="n">
        <v>5902</v>
      </c>
      <c r="D5909" s="5" t="n">
        <v>45847.7803587963</v>
      </c>
      <c r="E5909" s="5" t="n">
        <v>45847.78040509259</v>
      </c>
      <c r="F5909" t="n">
        <v>63</v>
      </c>
      <c r="G5909" t="n">
        <v>0</v>
      </c>
      <c r="H5909" t="n">
        <v>63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179201</v>
      </c>
      <c r="B5910" t="inlineStr">
        <is>
          <t>268_SEQ</t>
        </is>
      </c>
      <c r="C5910" t="n">
        <v>5903</v>
      </c>
      <c r="D5910" s="5" t="n">
        <v>45847.78040509259</v>
      </c>
      <c r="E5910" s="5" t="n">
        <v>45847.78045138889</v>
      </c>
      <c r="F5910" t="n">
        <v>63.8</v>
      </c>
      <c r="G5910" t="n">
        <v>0</v>
      </c>
      <c r="H5910" t="n">
        <v>63.8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179202</v>
      </c>
      <c r="B5911" t="inlineStr">
        <is>
          <t>268_SEQ</t>
        </is>
      </c>
      <c r="C5911" t="n">
        <v>5904</v>
      </c>
      <c r="D5911" s="5" t="n">
        <v>45847.78045138889</v>
      </c>
      <c r="E5911" s="5" t="n">
        <v>45847.78049768518</v>
      </c>
      <c r="F5911" t="n">
        <v>65</v>
      </c>
      <c r="G5911" t="n">
        <v>0</v>
      </c>
      <c r="H5911" t="n">
        <v>65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179203</v>
      </c>
      <c r="B5912" t="inlineStr">
        <is>
          <t>268_SEQ</t>
        </is>
      </c>
      <c r="C5912" t="n">
        <v>5905</v>
      </c>
      <c r="D5912" s="5" t="n">
        <v>45847.78049768518</v>
      </c>
      <c r="E5912" s="5" t="n">
        <v>45847.78054398148</v>
      </c>
      <c r="F5912" t="n">
        <v>67.3</v>
      </c>
      <c r="G5912" t="n">
        <v>0</v>
      </c>
      <c r="H5912" t="n">
        <v>67.3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179204</v>
      </c>
      <c r="B5913" t="inlineStr">
        <is>
          <t>268_SEQ</t>
        </is>
      </c>
      <c r="C5913" t="n">
        <v>5906</v>
      </c>
      <c r="D5913" s="5" t="n">
        <v>45847.78054398148</v>
      </c>
      <c r="E5913" s="5" t="n">
        <v>45847.78059027778</v>
      </c>
      <c r="F5913" t="n">
        <v>71</v>
      </c>
      <c r="G5913" t="n">
        <v>0</v>
      </c>
      <c r="H5913" t="n">
        <v>71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179205</v>
      </c>
      <c r="B5914" t="inlineStr">
        <is>
          <t>268_SEQ</t>
        </is>
      </c>
      <c r="C5914" t="n">
        <v>5907</v>
      </c>
      <c r="D5914" s="5" t="n">
        <v>45847.78059027778</v>
      </c>
      <c r="E5914" s="5" t="n">
        <v>45847.78063657408</v>
      </c>
      <c r="F5914" t="n">
        <v>77.40000000000001</v>
      </c>
      <c r="G5914" t="n">
        <v>0</v>
      </c>
      <c r="H5914" t="n">
        <v>77.40000000000001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179206</v>
      </c>
      <c r="B5915" t="inlineStr">
        <is>
          <t>268_SEQ</t>
        </is>
      </c>
      <c r="C5915" t="n">
        <v>5908</v>
      </c>
      <c r="D5915" s="5" t="n">
        <v>45847.78063657408</v>
      </c>
      <c r="E5915" s="5" t="n">
        <v>45847.78068287037</v>
      </c>
      <c r="F5915" t="n">
        <v>87.09999999999999</v>
      </c>
      <c r="G5915" t="n">
        <v>0</v>
      </c>
      <c r="H5915" t="n">
        <v>87.09999999999999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179207</v>
      </c>
      <c r="B5916" t="inlineStr">
        <is>
          <t>268_SEQ</t>
        </is>
      </c>
      <c r="C5916" t="n">
        <v>5909</v>
      </c>
      <c r="D5916" s="5" t="n">
        <v>45847.78068287037</v>
      </c>
      <c r="E5916" s="5" t="n">
        <v>45847.78072916667</v>
      </c>
      <c r="F5916" t="n">
        <v>99.8</v>
      </c>
      <c r="G5916" t="n">
        <v>0</v>
      </c>
      <c r="H5916" t="n">
        <v>99.8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179208</v>
      </c>
      <c r="B5917" t="inlineStr">
        <is>
          <t>268_SEQ</t>
        </is>
      </c>
      <c r="C5917" t="n">
        <v>5910</v>
      </c>
      <c r="D5917" s="5" t="n">
        <v>45847.78072916667</v>
      </c>
      <c r="E5917" s="5" t="n">
        <v>45847.78077546296</v>
      </c>
      <c r="F5917" t="n">
        <v>118</v>
      </c>
      <c r="G5917" t="n">
        <v>0</v>
      </c>
      <c r="H5917" t="n">
        <v>118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179209</v>
      </c>
      <c r="B5918" t="inlineStr">
        <is>
          <t>268_SEQ</t>
        </is>
      </c>
      <c r="C5918" t="n">
        <v>5911</v>
      </c>
      <c r="D5918" s="5" t="n">
        <v>45847.78077546296</v>
      </c>
      <c r="E5918" s="5" t="n">
        <v>45847.78082175926</v>
      </c>
      <c r="F5918" t="n">
        <v>141</v>
      </c>
      <c r="G5918" t="n">
        <v>0</v>
      </c>
      <c r="H5918" t="n">
        <v>141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179210</v>
      </c>
      <c r="B5919" t="inlineStr">
        <is>
          <t>268_SEQ</t>
        </is>
      </c>
      <c r="C5919" t="n">
        <v>5912</v>
      </c>
      <c r="D5919" s="5" t="n">
        <v>45847.78082175926</v>
      </c>
      <c r="E5919" s="5" t="n">
        <v>45847.78086805555</v>
      </c>
      <c r="F5919" t="n">
        <v>166</v>
      </c>
      <c r="G5919" t="n">
        <v>0</v>
      </c>
      <c r="H5919" t="n">
        <v>166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179211</v>
      </c>
      <c r="B5920" t="inlineStr">
        <is>
          <t>268_SEQ</t>
        </is>
      </c>
      <c r="C5920" t="n">
        <v>5913</v>
      </c>
      <c r="D5920" s="5" t="n">
        <v>45847.78086805555</v>
      </c>
      <c r="E5920" s="5" t="n">
        <v>45847.78091435185</v>
      </c>
      <c r="F5920" t="n">
        <v>195</v>
      </c>
      <c r="G5920" t="n">
        <v>0</v>
      </c>
      <c r="H5920" t="n">
        <v>195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179212</v>
      </c>
      <c r="B5921" t="inlineStr">
        <is>
          <t>268_SEQ</t>
        </is>
      </c>
      <c r="C5921" t="n">
        <v>5914</v>
      </c>
      <c r="D5921" s="5" t="n">
        <v>45847.78091435185</v>
      </c>
      <c r="E5921" s="5" t="n">
        <v>45847.78096064815</v>
      </c>
      <c r="F5921" t="n">
        <v>223</v>
      </c>
      <c r="G5921" t="n">
        <v>0</v>
      </c>
      <c r="H5921" t="n">
        <v>223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179213</v>
      </c>
      <c r="B5922" t="inlineStr">
        <is>
          <t>268_SEQ</t>
        </is>
      </c>
      <c r="C5922" t="n">
        <v>5915</v>
      </c>
      <c r="D5922" s="5" t="n">
        <v>45847.78096064815</v>
      </c>
      <c r="E5922" s="5" t="n">
        <v>45847.78100694445</v>
      </c>
      <c r="F5922" t="n">
        <v>249</v>
      </c>
      <c r="G5922" t="n">
        <v>0</v>
      </c>
      <c r="H5922" t="n">
        <v>249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179214</v>
      </c>
      <c r="B5923" t="inlineStr">
        <is>
          <t>268_SEQ</t>
        </is>
      </c>
      <c r="C5923" t="n">
        <v>5916</v>
      </c>
      <c r="D5923" s="5" t="n">
        <v>45847.78100694445</v>
      </c>
      <c r="E5923" s="5" t="n">
        <v>45847.78105324074</v>
      </c>
      <c r="F5923" t="n">
        <v>271</v>
      </c>
      <c r="G5923" t="n">
        <v>0</v>
      </c>
      <c r="H5923" t="n">
        <v>271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179215</v>
      </c>
      <c r="B5924" t="inlineStr">
        <is>
          <t>268_SEQ</t>
        </is>
      </c>
      <c r="C5924" t="n">
        <v>5917</v>
      </c>
      <c r="D5924" s="5" t="n">
        <v>45847.78105324074</v>
      </c>
      <c r="E5924" s="5" t="n">
        <v>45847.78109953704</v>
      </c>
      <c r="F5924" t="n">
        <v>257</v>
      </c>
      <c r="G5924" t="n">
        <v>0</v>
      </c>
      <c r="H5924" t="n">
        <v>257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179216</v>
      </c>
      <c r="B5925" t="inlineStr">
        <is>
          <t>268_SEQ</t>
        </is>
      </c>
      <c r="C5925" t="n">
        <v>5918</v>
      </c>
      <c r="D5925" s="5" t="n">
        <v>45847.78109953704</v>
      </c>
      <c r="E5925" s="5" t="n">
        <v>45847.78114583333</v>
      </c>
      <c r="F5925" t="n">
        <v>266</v>
      </c>
      <c r="G5925" t="n">
        <v>0</v>
      </c>
      <c r="H5925" t="n">
        <v>266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179217</v>
      </c>
      <c r="B5926" t="inlineStr">
        <is>
          <t>268_SEQ</t>
        </is>
      </c>
      <c r="C5926" t="n">
        <v>5919</v>
      </c>
      <c r="D5926" s="5" t="n">
        <v>45847.78114583333</v>
      </c>
      <c r="E5926" s="5" t="n">
        <v>45847.78119212963</v>
      </c>
      <c r="F5926" t="n">
        <v>271</v>
      </c>
      <c r="G5926" t="n">
        <v>0</v>
      </c>
      <c r="H5926" t="n">
        <v>271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179218</v>
      </c>
      <c r="B5927" t="inlineStr">
        <is>
          <t>268_SEQ</t>
        </is>
      </c>
      <c r="C5927" t="n">
        <v>5920</v>
      </c>
      <c r="D5927" s="5" t="n">
        <v>45847.78119212963</v>
      </c>
      <c r="E5927" s="5" t="n">
        <v>45847.78123842592</v>
      </c>
      <c r="F5927" t="n">
        <v>270</v>
      </c>
      <c r="G5927" t="n">
        <v>0</v>
      </c>
      <c r="H5927" t="n">
        <v>270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179219</v>
      </c>
      <c r="B5928" t="inlineStr">
        <is>
          <t>268_SEQ</t>
        </is>
      </c>
      <c r="C5928" t="n">
        <v>5921</v>
      </c>
      <c r="D5928" s="5" t="n">
        <v>45847.78123842592</v>
      </c>
      <c r="E5928" s="5" t="n">
        <v>45847.78128472222</v>
      </c>
      <c r="F5928" t="n">
        <v>265</v>
      </c>
      <c r="G5928" t="n">
        <v>0</v>
      </c>
      <c r="H5928" t="n">
        <v>265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179220</v>
      </c>
      <c r="B5929" t="inlineStr">
        <is>
          <t>268_SEQ</t>
        </is>
      </c>
      <c r="C5929" t="n">
        <v>5922</v>
      </c>
      <c r="D5929" s="5" t="n">
        <v>45847.78128472222</v>
      </c>
      <c r="E5929" s="5" t="n">
        <v>45847.78133101852</v>
      </c>
      <c r="F5929" t="n">
        <v>255</v>
      </c>
      <c r="G5929" t="n">
        <v>0</v>
      </c>
      <c r="H5929" t="n">
        <v>255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179221</v>
      </c>
      <c r="B5930" t="inlineStr">
        <is>
          <t>268_SEQ</t>
        </is>
      </c>
      <c r="C5930" t="n">
        <v>5923</v>
      </c>
      <c r="D5930" s="5" t="n">
        <v>45847.78133101852</v>
      </c>
      <c r="E5930" s="5" t="n">
        <v>45847.78137731482</v>
      </c>
      <c r="F5930" t="n">
        <v>273</v>
      </c>
      <c r="G5930" t="n">
        <v>0</v>
      </c>
      <c r="H5930" t="n">
        <v>273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179222</v>
      </c>
      <c r="B5931" t="inlineStr">
        <is>
          <t>268_SEQ</t>
        </is>
      </c>
      <c r="C5931" t="n">
        <v>5924</v>
      </c>
      <c r="D5931" s="5" t="n">
        <v>45847.78137731482</v>
      </c>
      <c r="E5931" s="5" t="n">
        <v>45847.78142361111</v>
      </c>
      <c r="F5931" t="n">
        <v>257</v>
      </c>
      <c r="G5931" t="n">
        <v>0</v>
      </c>
      <c r="H5931" t="n">
        <v>257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179223</v>
      </c>
      <c r="B5932" t="inlineStr">
        <is>
          <t>268_SEQ</t>
        </is>
      </c>
      <c r="C5932" t="n">
        <v>5925</v>
      </c>
      <c r="D5932" s="5" t="n">
        <v>45847.78142361111</v>
      </c>
      <c r="E5932" s="5" t="n">
        <v>45847.78146990741</v>
      </c>
      <c r="F5932" t="n">
        <v>239</v>
      </c>
      <c r="G5932" t="n">
        <v>0</v>
      </c>
      <c r="H5932" t="n">
        <v>239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179224</v>
      </c>
      <c r="B5933" t="inlineStr">
        <is>
          <t>268_SEQ</t>
        </is>
      </c>
      <c r="C5933" t="n">
        <v>5926</v>
      </c>
      <c r="D5933" s="5" t="n">
        <v>45847.78146990741</v>
      </c>
      <c r="E5933" s="5" t="n">
        <v>45847.7815162037</v>
      </c>
      <c r="F5933" t="n">
        <v>222</v>
      </c>
      <c r="G5933" t="n">
        <v>0</v>
      </c>
      <c r="H5933" t="n">
        <v>222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179225</v>
      </c>
      <c r="B5934" t="inlineStr">
        <is>
          <t>268_SEQ</t>
        </is>
      </c>
      <c r="C5934" t="n">
        <v>5927</v>
      </c>
      <c r="D5934" s="5" t="n">
        <v>45847.7815162037</v>
      </c>
      <c r="E5934" s="5" t="n">
        <v>45847.7815625</v>
      </c>
      <c r="F5934" t="n">
        <v>203</v>
      </c>
      <c r="G5934" t="n">
        <v>0</v>
      </c>
      <c r="H5934" t="n">
        <v>203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179226</v>
      </c>
      <c r="B5935" t="inlineStr">
        <is>
          <t>268_SEQ</t>
        </is>
      </c>
      <c r="C5935" t="n">
        <v>5928</v>
      </c>
      <c r="D5935" s="5" t="n">
        <v>45847.7815625</v>
      </c>
      <c r="E5935" s="5" t="n">
        <v>45847.78160879629</v>
      </c>
      <c r="F5935" t="n">
        <v>185</v>
      </c>
      <c r="G5935" t="n">
        <v>0</v>
      </c>
      <c r="H5935" t="n">
        <v>185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179227</v>
      </c>
      <c r="B5936" t="inlineStr">
        <is>
          <t>268_SEQ</t>
        </is>
      </c>
      <c r="C5936" t="n">
        <v>5929</v>
      </c>
      <c r="D5936" s="5" t="n">
        <v>45847.78160879629</v>
      </c>
      <c r="E5936" s="5" t="n">
        <v>45847.78165509259</v>
      </c>
      <c r="F5936" t="n">
        <v>168</v>
      </c>
      <c r="G5936" t="n">
        <v>0</v>
      </c>
      <c r="H5936" t="n">
        <v>168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179228</v>
      </c>
      <c r="B5937" t="inlineStr">
        <is>
          <t>268_SEQ</t>
        </is>
      </c>
      <c r="C5937" t="n">
        <v>5930</v>
      </c>
      <c r="D5937" s="5" t="n">
        <v>45847.78165509259</v>
      </c>
      <c r="E5937" s="5" t="n">
        <v>45847.78170138889</v>
      </c>
      <c r="F5937" t="n">
        <v>152</v>
      </c>
      <c r="G5937" t="n">
        <v>0</v>
      </c>
      <c r="H5937" t="n">
        <v>152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179229</v>
      </c>
      <c r="B5938" t="inlineStr">
        <is>
          <t>268_SEQ</t>
        </is>
      </c>
      <c r="C5938" t="n">
        <v>5931</v>
      </c>
      <c r="D5938" s="5" t="n">
        <v>45847.78170138889</v>
      </c>
      <c r="E5938" s="5" t="n">
        <v>45847.78174768519</v>
      </c>
      <c r="F5938" t="n">
        <v>139</v>
      </c>
      <c r="G5938" t="n">
        <v>0</v>
      </c>
      <c r="H5938" t="n">
        <v>139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179230</v>
      </c>
      <c r="B5939" t="inlineStr">
        <is>
          <t>268_SEQ</t>
        </is>
      </c>
      <c r="C5939" t="n">
        <v>5932</v>
      </c>
      <c r="D5939" s="5" t="n">
        <v>45847.78174768519</v>
      </c>
      <c r="E5939" s="5" t="n">
        <v>45847.78179398148</v>
      </c>
      <c r="F5939" t="n">
        <v>127</v>
      </c>
      <c r="G5939" t="n">
        <v>0</v>
      </c>
      <c r="H5939" t="n">
        <v>127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179231</v>
      </c>
      <c r="B5940" t="inlineStr">
        <is>
          <t>268_SEQ</t>
        </is>
      </c>
      <c r="C5940" t="n">
        <v>5933</v>
      </c>
      <c r="D5940" s="5" t="n">
        <v>45847.78179398148</v>
      </c>
      <c r="E5940" s="5" t="n">
        <v>45847.78184027778</v>
      </c>
      <c r="F5940" t="n">
        <v>116</v>
      </c>
      <c r="G5940" t="n">
        <v>0</v>
      </c>
      <c r="H5940" t="n">
        <v>116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179232</v>
      </c>
      <c r="B5941" t="inlineStr">
        <is>
          <t>268_SEQ</t>
        </is>
      </c>
      <c r="C5941" t="n">
        <v>5934</v>
      </c>
      <c r="D5941" s="5" t="n">
        <v>45847.78184027778</v>
      </c>
      <c r="E5941" s="5" t="n">
        <v>45847.78188657408</v>
      </c>
      <c r="F5941" t="n">
        <v>107</v>
      </c>
      <c r="G5941" t="n">
        <v>0</v>
      </c>
      <c r="H5941" t="n">
        <v>107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179233</v>
      </c>
      <c r="B5942" t="inlineStr">
        <is>
          <t>268_SEQ</t>
        </is>
      </c>
      <c r="C5942" t="n">
        <v>5935</v>
      </c>
      <c r="D5942" s="5" t="n">
        <v>45847.78188657408</v>
      </c>
      <c r="E5942" s="5" t="n">
        <v>45847.78193287037</v>
      </c>
      <c r="F5942" t="n">
        <v>100</v>
      </c>
      <c r="G5942" t="n">
        <v>0</v>
      </c>
      <c r="H5942" t="n">
        <v>100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179234</v>
      </c>
      <c r="B5943" t="inlineStr">
        <is>
          <t>268_SEQ</t>
        </is>
      </c>
      <c r="C5943" t="n">
        <v>5936</v>
      </c>
      <c r="D5943" s="5" t="n">
        <v>45847.78193287037</v>
      </c>
      <c r="E5943" s="5" t="n">
        <v>45847.78197916667</v>
      </c>
      <c r="F5943" t="n">
        <v>93.59999999999999</v>
      </c>
      <c r="G5943" t="n">
        <v>0</v>
      </c>
      <c r="H5943" t="n">
        <v>93.59999999999999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179235</v>
      </c>
      <c r="B5944" t="inlineStr">
        <is>
          <t>268_SEQ</t>
        </is>
      </c>
      <c r="C5944" t="n">
        <v>5937</v>
      </c>
      <c r="D5944" s="5" t="n">
        <v>45847.78197916667</v>
      </c>
      <c r="E5944" s="5" t="n">
        <v>45847.78202546296</v>
      </c>
      <c r="F5944" t="n">
        <v>88.8</v>
      </c>
      <c r="G5944" t="n">
        <v>0</v>
      </c>
      <c r="H5944" t="n">
        <v>88.8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179236</v>
      </c>
      <c r="B5945" t="inlineStr">
        <is>
          <t>268_SEQ</t>
        </is>
      </c>
      <c r="C5945" t="n">
        <v>5938</v>
      </c>
      <c r="D5945" s="5" t="n">
        <v>45847.78202546296</v>
      </c>
      <c r="E5945" s="5" t="n">
        <v>45847.78207175926</v>
      </c>
      <c r="F5945" t="n">
        <v>84.5</v>
      </c>
      <c r="G5945" t="n">
        <v>0</v>
      </c>
      <c r="H5945" t="n">
        <v>84.5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179237</v>
      </c>
      <c r="B5946" t="inlineStr">
        <is>
          <t>268_SEQ</t>
        </is>
      </c>
      <c r="C5946" t="n">
        <v>5939</v>
      </c>
      <c r="D5946" s="5" t="n">
        <v>45847.78207175926</v>
      </c>
      <c r="E5946" s="5" t="n">
        <v>45847.78211805555</v>
      </c>
      <c r="F5946" t="n">
        <v>81</v>
      </c>
      <c r="G5946" t="n">
        <v>0</v>
      </c>
      <c r="H5946" t="n">
        <v>81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179238</v>
      </c>
      <c r="B5947" t="inlineStr">
        <is>
          <t>268_SEQ</t>
        </is>
      </c>
      <c r="C5947" t="n">
        <v>5940</v>
      </c>
      <c r="D5947" s="5" t="n">
        <v>45847.78211805555</v>
      </c>
      <c r="E5947" s="5" t="n">
        <v>45847.78216435185</v>
      </c>
      <c r="F5947" t="n">
        <v>78.2</v>
      </c>
      <c r="G5947" t="n">
        <v>0</v>
      </c>
      <c r="H5947" t="n">
        <v>78.2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179239</v>
      </c>
      <c r="B5948" t="inlineStr">
        <is>
          <t>268_SEQ</t>
        </is>
      </c>
      <c r="C5948" t="n">
        <v>5941</v>
      </c>
      <c r="D5948" s="5" t="n">
        <v>45847.78216435185</v>
      </c>
      <c r="E5948" s="5" t="n">
        <v>45847.78221064815</v>
      </c>
      <c r="F5948" t="n">
        <v>75.90000000000001</v>
      </c>
      <c r="G5948" t="n">
        <v>0</v>
      </c>
      <c r="H5948" t="n">
        <v>75.90000000000001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179240</v>
      </c>
      <c r="B5949" t="inlineStr">
        <is>
          <t>268_SEQ</t>
        </is>
      </c>
      <c r="C5949" t="n">
        <v>5942</v>
      </c>
      <c r="D5949" s="5" t="n">
        <v>45847.78221064815</v>
      </c>
      <c r="E5949" s="5" t="n">
        <v>45847.78225694445</v>
      </c>
      <c r="F5949" t="n">
        <v>73.90000000000001</v>
      </c>
      <c r="G5949" t="n">
        <v>0</v>
      </c>
      <c r="H5949" t="n">
        <v>73.90000000000001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179241</v>
      </c>
      <c r="B5950" t="inlineStr">
        <is>
          <t>268_SEQ</t>
        </is>
      </c>
      <c r="C5950" t="n">
        <v>5943</v>
      </c>
      <c r="D5950" s="5" t="n">
        <v>45847.78225694445</v>
      </c>
      <c r="E5950" s="5" t="n">
        <v>45847.78230324074</v>
      </c>
      <c r="F5950" t="n">
        <v>72.40000000000001</v>
      </c>
      <c r="G5950" t="n">
        <v>0</v>
      </c>
      <c r="H5950" t="n">
        <v>72.40000000000001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179242</v>
      </c>
      <c r="B5951" t="inlineStr">
        <is>
          <t>268_SEQ</t>
        </is>
      </c>
      <c r="C5951" t="n">
        <v>5944</v>
      </c>
      <c r="D5951" s="5" t="n">
        <v>45847.78230324074</v>
      </c>
      <c r="E5951" s="5" t="n">
        <v>45847.78234953704</v>
      </c>
      <c r="F5951" t="n">
        <v>71</v>
      </c>
      <c r="G5951" t="n">
        <v>0</v>
      </c>
      <c r="H5951" t="n">
        <v>71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179243</v>
      </c>
      <c r="B5952" t="inlineStr">
        <is>
          <t>268_SEQ</t>
        </is>
      </c>
      <c r="C5952" t="n">
        <v>5945</v>
      </c>
      <c r="D5952" s="5" t="n">
        <v>45847.78234953704</v>
      </c>
      <c r="E5952" s="5" t="n">
        <v>45847.78239583333</v>
      </c>
      <c r="F5952" t="n">
        <v>69.8</v>
      </c>
      <c r="G5952" t="n">
        <v>0</v>
      </c>
      <c r="H5952" t="n">
        <v>69.8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179244</v>
      </c>
      <c r="B5953" t="inlineStr">
        <is>
          <t>268_SEQ</t>
        </is>
      </c>
      <c r="C5953" t="n">
        <v>5946</v>
      </c>
      <c r="D5953" s="5" t="n">
        <v>45847.78239583333</v>
      </c>
      <c r="E5953" s="5" t="n">
        <v>45847.78244212963</v>
      </c>
      <c r="F5953" t="n">
        <v>68.90000000000001</v>
      </c>
      <c r="G5953" t="n">
        <v>0</v>
      </c>
      <c r="H5953" t="n">
        <v>68.90000000000001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179245</v>
      </c>
      <c r="B5954" t="inlineStr">
        <is>
          <t>268_SEQ</t>
        </is>
      </c>
      <c r="C5954" t="n">
        <v>5947</v>
      </c>
      <c r="D5954" s="5" t="n">
        <v>45847.78244212963</v>
      </c>
      <c r="E5954" s="5" t="n">
        <v>45847.78248842592</v>
      </c>
      <c r="F5954" t="n">
        <v>68.2</v>
      </c>
      <c r="G5954" t="n">
        <v>0</v>
      </c>
      <c r="H5954" t="n">
        <v>68.2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179246</v>
      </c>
      <c r="B5955" t="inlineStr">
        <is>
          <t>268_SEQ</t>
        </is>
      </c>
      <c r="C5955" t="n">
        <v>5948</v>
      </c>
      <c r="D5955" s="5" t="n">
        <v>45847.78248842592</v>
      </c>
      <c r="E5955" s="5" t="n">
        <v>45847.78253472222</v>
      </c>
      <c r="F5955" t="n">
        <v>67.59999999999999</v>
      </c>
      <c r="G5955" t="n">
        <v>0</v>
      </c>
      <c r="H5955" t="n">
        <v>67.59999999999999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179247</v>
      </c>
      <c r="B5956" t="inlineStr">
        <is>
          <t>268_SEQ</t>
        </is>
      </c>
      <c r="C5956" t="n">
        <v>5949</v>
      </c>
      <c r="D5956" s="5" t="n">
        <v>45847.78253472222</v>
      </c>
      <c r="E5956" s="5" t="n">
        <v>45847.78258101852</v>
      </c>
      <c r="F5956" t="n">
        <v>67.09999999999999</v>
      </c>
      <c r="G5956" t="n">
        <v>0</v>
      </c>
      <c r="H5956" t="n">
        <v>67.09999999999999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179248</v>
      </c>
      <c r="B5957" t="inlineStr">
        <is>
          <t>268_SEQ</t>
        </is>
      </c>
      <c r="C5957" t="n">
        <v>5950</v>
      </c>
      <c r="D5957" s="5" t="n">
        <v>45847.78258101852</v>
      </c>
      <c r="E5957" s="5" t="n">
        <v>45847.78262731482</v>
      </c>
      <c r="F5957" t="n">
        <v>66.5</v>
      </c>
      <c r="G5957" t="n">
        <v>0</v>
      </c>
      <c r="H5957" t="n">
        <v>66.5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179249</v>
      </c>
      <c r="B5958" t="inlineStr">
        <is>
          <t>268_SEQ</t>
        </is>
      </c>
      <c r="C5958" t="n">
        <v>5951</v>
      </c>
      <c r="D5958" s="5" t="n">
        <v>45847.78262731482</v>
      </c>
      <c r="E5958" s="5" t="n">
        <v>45847.78267361111</v>
      </c>
      <c r="F5958" t="n">
        <v>66.2</v>
      </c>
      <c r="G5958" t="n">
        <v>0</v>
      </c>
      <c r="H5958" t="n">
        <v>66.2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179250</v>
      </c>
      <c r="B5959" t="inlineStr">
        <is>
          <t>268_SEQ</t>
        </is>
      </c>
      <c r="C5959" t="n">
        <v>5952</v>
      </c>
      <c r="D5959" s="5" t="n">
        <v>45847.78267361111</v>
      </c>
      <c r="E5959" s="5" t="n">
        <v>45847.78271990741</v>
      </c>
      <c r="F5959" t="n">
        <v>65.90000000000001</v>
      </c>
      <c r="G5959" t="n">
        <v>0</v>
      </c>
      <c r="H5959" t="n">
        <v>65.90000000000001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179251</v>
      </c>
      <c r="B5960" t="inlineStr">
        <is>
          <t>268_SEQ</t>
        </is>
      </c>
      <c r="C5960" t="n">
        <v>5953</v>
      </c>
      <c r="D5960" s="5" t="n">
        <v>45847.78271990741</v>
      </c>
      <c r="E5960" s="5" t="n">
        <v>45847.7827662037</v>
      </c>
      <c r="F5960" t="n">
        <v>65.59999999999999</v>
      </c>
      <c r="G5960" t="n">
        <v>0</v>
      </c>
      <c r="H5960" t="n">
        <v>65.59999999999999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179252</v>
      </c>
      <c r="B5961" t="inlineStr">
        <is>
          <t>268_SEQ</t>
        </is>
      </c>
      <c r="C5961" t="n">
        <v>5954</v>
      </c>
      <c r="D5961" s="5" t="n">
        <v>45847.7827662037</v>
      </c>
      <c r="E5961" s="5" t="n">
        <v>45847.7828125</v>
      </c>
      <c r="F5961" t="n">
        <v>65.2</v>
      </c>
      <c r="G5961" t="n">
        <v>0</v>
      </c>
      <c r="H5961" t="n">
        <v>65.2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179253</v>
      </c>
      <c r="B5962" t="inlineStr">
        <is>
          <t>268_SEQ</t>
        </is>
      </c>
      <c r="C5962" t="n">
        <v>5955</v>
      </c>
      <c r="D5962" s="5" t="n">
        <v>45847.7828125</v>
      </c>
      <c r="E5962" s="5" t="n">
        <v>45847.78285879629</v>
      </c>
      <c r="F5962" t="n">
        <v>65.09999999999999</v>
      </c>
      <c r="G5962" t="n">
        <v>0</v>
      </c>
      <c r="H5962" t="n">
        <v>65.09999999999999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179254</v>
      </c>
      <c r="B5963" t="inlineStr">
        <is>
          <t>268_SEQ</t>
        </is>
      </c>
      <c r="C5963" t="n">
        <v>5956</v>
      </c>
      <c r="D5963" s="5" t="n">
        <v>45847.78285879629</v>
      </c>
      <c r="E5963" s="5" t="n">
        <v>45847.78290509259</v>
      </c>
      <c r="F5963" t="n">
        <v>64.8</v>
      </c>
      <c r="G5963" t="n">
        <v>0</v>
      </c>
      <c r="H5963" t="n">
        <v>64.8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179255</v>
      </c>
      <c r="B5964" t="inlineStr">
        <is>
          <t>268_SEQ</t>
        </is>
      </c>
      <c r="C5964" t="n">
        <v>5957</v>
      </c>
      <c r="D5964" s="5" t="n">
        <v>45847.78290509259</v>
      </c>
      <c r="E5964" s="5" t="n">
        <v>45847.78295138889</v>
      </c>
      <c r="F5964" t="n">
        <v>64.7</v>
      </c>
      <c r="G5964" t="n">
        <v>0</v>
      </c>
      <c r="H5964" t="n">
        <v>64.7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179256</v>
      </c>
      <c r="B5965" t="inlineStr">
        <is>
          <t>268_SEQ</t>
        </is>
      </c>
      <c r="C5965" t="n">
        <v>5958</v>
      </c>
      <c r="D5965" s="5" t="n">
        <v>45847.78295138889</v>
      </c>
      <c r="E5965" s="5" t="n">
        <v>45847.78299768519</v>
      </c>
      <c r="F5965" t="n">
        <v>64.40000000000001</v>
      </c>
      <c r="G5965" t="n">
        <v>0</v>
      </c>
      <c r="H5965" t="n">
        <v>64.40000000000001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179257</v>
      </c>
      <c r="B5966" t="inlineStr">
        <is>
          <t>268_SEQ</t>
        </is>
      </c>
      <c r="C5966" t="n">
        <v>5959</v>
      </c>
      <c r="D5966" s="5" t="n">
        <v>45847.78299768519</v>
      </c>
      <c r="E5966" s="5" t="n">
        <v>45847.78304398148</v>
      </c>
      <c r="F5966" t="n">
        <v>64.09999999999999</v>
      </c>
      <c r="G5966" t="n">
        <v>0</v>
      </c>
      <c r="H5966" t="n">
        <v>64.09999999999999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179258</v>
      </c>
      <c r="B5967" t="inlineStr">
        <is>
          <t>268_SEQ</t>
        </is>
      </c>
      <c r="C5967" t="n">
        <v>5960</v>
      </c>
      <c r="D5967" s="5" t="n">
        <v>45847.78304398148</v>
      </c>
      <c r="E5967" s="5" t="n">
        <v>45847.78309027778</v>
      </c>
      <c r="F5967" t="n">
        <v>63.9</v>
      </c>
      <c r="G5967" t="n">
        <v>0</v>
      </c>
      <c r="H5967" t="n">
        <v>63.9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179259</v>
      </c>
      <c r="B5968" t="inlineStr">
        <is>
          <t>268_SEQ</t>
        </is>
      </c>
      <c r="C5968" t="n">
        <v>5961</v>
      </c>
      <c r="D5968" s="5" t="n">
        <v>45847.78309027778</v>
      </c>
      <c r="E5968" s="5" t="n">
        <v>45847.78313657407</v>
      </c>
      <c r="F5968" t="n">
        <v>63.7</v>
      </c>
      <c r="G5968" t="n">
        <v>0</v>
      </c>
      <c r="H5968" t="n">
        <v>63.7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179260</v>
      </c>
      <c r="B5969" t="inlineStr">
        <is>
          <t>268_SEQ</t>
        </is>
      </c>
      <c r="C5969" t="n">
        <v>5962</v>
      </c>
      <c r="D5969" s="5" t="n">
        <v>45847.78313657407</v>
      </c>
      <c r="E5969" s="5" t="n">
        <v>45847.78318287037</v>
      </c>
      <c r="F5969" t="n">
        <v>63.6</v>
      </c>
      <c r="G5969" t="n">
        <v>0</v>
      </c>
      <c r="H5969" t="n">
        <v>63.6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179261</v>
      </c>
      <c r="B5970" t="inlineStr">
        <is>
          <t>268_SEQ</t>
        </is>
      </c>
      <c r="C5970" t="n">
        <v>5963</v>
      </c>
      <c r="D5970" s="5" t="n">
        <v>45847.78318287037</v>
      </c>
      <c r="E5970" s="5" t="n">
        <v>45847.78322916666</v>
      </c>
      <c r="F5970" t="n">
        <v>63.4</v>
      </c>
      <c r="G5970" t="n">
        <v>0</v>
      </c>
      <c r="H5970" t="n">
        <v>63.4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179262</v>
      </c>
      <c r="B5971" t="inlineStr">
        <is>
          <t>268_SEQ</t>
        </is>
      </c>
      <c r="C5971" t="n">
        <v>5964</v>
      </c>
      <c r="D5971" s="5" t="n">
        <v>45847.78322916666</v>
      </c>
      <c r="E5971" s="5" t="n">
        <v>45847.78327546296</v>
      </c>
      <c r="F5971" t="n">
        <v>63.3</v>
      </c>
      <c r="G5971" t="n">
        <v>0</v>
      </c>
      <c r="H5971" t="n">
        <v>63.3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179263</v>
      </c>
      <c r="B5972" t="inlineStr">
        <is>
          <t>268_SEQ</t>
        </is>
      </c>
      <c r="C5972" t="n">
        <v>5965</v>
      </c>
      <c r="D5972" s="5" t="n">
        <v>45847.78327546296</v>
      </c>
      <c r="E5972" s="5" t="n">
        <v>45847.78332175926</v>
      </c>
      <c r="F5972" t="n">
        <v>63.2</v>
      </c>
      <c r="G5972" t="n">
        <v>0</v>
      </c>
      <c r="H5972" t="n">
        <v>63.2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179264</v>
      </c>
      <c r="B5973" t="inlineStr">
        <is>
          <t>268_SEQ</t>
        </is>
      </c>
      <c r="C5973" t="n">
        <v>5966</v>
      </c>
      <c r="D5973" s="5" t="n">
        <v>45847.78332175926</v>
      </c>
      <c r="E5973" s="5" t="n">
        <v>45847.78336805556</v>
      </c>
      <c r="F5973" t="n">
        <v>63.1</v>
      </c>
      <c r="G5973" t="n">
        <v>0</v>
      </c>
      <c r="H5973" t="n">
        <v>63.1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179265</v>
      </c>
      <c r="B5974" t="inlineStr">
        <is>
          <t>268_SEQ</t>
        </is>
      </c>
      <c r="C5974" t="n">
        <v>5967</v>
      </c>
      <c r="D5974" s="5" t="n">
        <v>45847.78336805556</v>
      </c>
      <c r="E5974" s="5" t="n">
        <v>45847.78341435185</v>
      </c>
      <c r="F5974" t="n">
        <v>63</v>
      </c>
      <c r="G5974" t="n">
        <v>0</v>
      </c>
      <c r="H5974" t="n">
        <v>63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179266</v>
      </c>
      <c r="B5975" t="inlineStr">
        <is>
          <t>268_SEQ</t>
        </is>
      </c>
      <c r="C5975" t="n">
        <v>5968</v>
      </c>
      <c r="D5975" s="5" t="n">
        <v>45847.78341435185</v>
      </c>
      <c r="E5975" s="5" t="n">
        <v>45847.78346064815</v>
      </c>
      <c r="F5975" t="n">
        <v>63</v>
      </c>
      <c r="G5975" t="n">
        <v>0</v>
      </c>
      <c r="H5975" t="n">
        <v>63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179267</v>
      </c>
      <c r="B5976" t="inlineStr">
        <is>
          <t>268_SEQ</t>
        </is>
      </c>
      <c r="C5976" t="n">
        <v>5969</v>
      </c>
      <c r="D5976" s="5" t="n">
        <v>45847.78346064815</v>
      </c>
      <c r="E5976" s="5" t="n">
        <v>45847.78350694444</v>
      </c>
      <c r="F5976" t="n">
        <v>63</v>
      </c>
      <c r="G5976" t="n">
        <v>0</v>
      </c>
      <c r="H5976" t="n">
        <v>63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179268</v>
      </c>
      <c r="B5977" t="inlineStr">
        <is>
          <t>268_SEQ</t>
        </is>
      </c>
      <c r="C5977" t="n">
        <v>5970</v>
      </c>
      <c r="D5977" s="5" t="n">
        <v>45847.78350694444</v>
      </c>
      <c r="E5977" s="5" t="n">
        <v>45847.78355324074</v>
      </c>
      <c r="F5977" t="n">
        <v>63</v>
      </c>
      <c r="G5977" t="n">
        <v>0</v>
      </c>
      <c r="H5977" t="n">
        <v>63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179269</v>
      </c>
      <c r="B5978" t="inlineStr">
        <is>
          <t>268_SEQ</t>
        </is>
      </c>
      <c r="C5978" t="n">
        <v>5971</v>
      </c>
      <c r="D5978" s="5" t="n">
        <v>45847.78355324074</v>
      </c>
      <c r="E5978" s="5" t="n">
        <v>45847.78359953704</v>
      </c>
      <c r="F5978" t="n">
        <v>63</v>
      </c>
      <c r="G5978" t="n">
        <v>0</v>
      </c>
      <c r="H5978" t="n">
        <v>63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179270</v>
      </c>
      <c r="B5979" t="inlineStr">
        <is>
          <t>268_SEQ</t>
        </is>
      </c>
      <c r="C5979" t="n">
        <v>5972</v>
      </c>
      <c r="D5979" s="5" t="n">
        <v>45847.78359953704</v>
      </c>
      <c r="E5979" s="5" t="n">
        <v>45847.78364583333</v>
      </c>
      <c r="F5979" t="n">
        <v>63</v>
      </c>
      <c r="G5979" t="n">
        <v>0</v>
      </c>
      <c r="H5979" t="n">
        <v>63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179271</v>
      </c>
      <c r="B5980" t="inlineStr">
        <is>
          <t>268_SEQ</t>
        </is>
      </c>
      <c r="C5980" t="n">
        <v>5973</v>
      </c>
      <c r="D5980" s="5" t="n">
        <v>45847.78364583333</v>
      </c>
      <c r="E5980" s="5" t="n">
        <v>45847.78369212963</v>
      </c>
      <c r="F5980" t="n">
        <v>63</v>
      </c>
      <c r="G5980" t="n">
        <v>0</v>
      </c>
      <c r="H5980" t="n">
        <v>63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179272</v>
      </c>
      <c r="B5981" t="inlineStr">
        <is>
          <t>268_SEQ</t>
        </is>
      </c>
      <c r="C5981" t="n">
        <v>5974</v>
      </c>
      <c r="D5981" s="5" t="n">
        <v>45847.78369212963</v>
      </c>
      <c r="E5981" s="5" t="n">
        <v>45847.78373842593</v>
      </c>
      <c r="F5981" t="n">
        <v>62.9</v>
      </c>
      <c r="G5981" t="n">
        <v>0</v>
      </c>
      <c r="H5981" t="n">
        <v>62.9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179273</v>
      </c>
      <c r="B5982" t="inlineStr">
        <is>
          <t>268_SEQ</t>
        </is>
      </c>
      <c r="C5982" t="n">
        <v>5975</v>
      </c>
      <c r="D5982" s="5" t="n">
        <v>45847.78373842593</v>
      </c>
      <c r="E5982" s="5" t="n">
        <v>45847.78378472223</v>
      </c>
      <c r="F5982" t="n">
        <v>63</v>
      </c>
      <c r="G5982" t="n">
        <v>0</v>
      </c>
      <c r="H5982" t="n">
        <v>63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179274</v>
      </c>
      <c r="B5983" t="inlineStr">
        <is>
          <t>268_SEQ</t>
        </is>
      </c>
      <c r="C5983" t="n">
        <v>5976</v>
      </c>
      <c r="D5983" s="5" t="n">
        <v>45847.78378472223</v>
      </c>
      <c r="E5983" s="5" t="n">
        <v>45847.78383101852</v>
      </c>
      <c r="F5983" t="n">
        <v>62.9</v>
      </c>
      <c r="G5983" t="n">
        <v>0</v>
      </c>
      <c r="H5983" t="n">
        <v>62.9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179275</v>
      </c>
      <c r="B5984" t="inlineStr">
        <is>
          <t>268_SEQ</t>
        </is>
      </c>
      <c r="C5984" t="n">
        <v>5977</v>
      </c>
      <c r="D5984" s="5" t="n">
        <v>45847.78383101852</v>
      </c>
      <c r="E5984" s="5" t="n">
        <v>45847.78387731482</v>
      </c>
      <c r="F5984" t="n">
        <v>62.9</v>
      </c>
      <c r="G5984" t="n">
        <v>0</v>
      </c>
      <c r="H5984" t="n">
        <v>62.9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179276</v>
      </c>
      <c r="B5985" t="inlineStr">
        <is>
          <t>268_SEQ</t>
        </is>
      </c>
      <c r="C5985" t="n">
        <v>5978</v>
      </c>
      <c r="D5985" s="5" t="n">
        <v>45847.78387731482</v>
      </c>
      <c r="E5985" s="5" t="n">
        <v>45847.78392361111</v>
      </c>
      <c r="F5985" t="n">
        <v>62.9</v>
      </c>
      <c r="G5985" t="n">
        <v>0</v>
      </c>
      <c r="H5985" t="n">
        <v>62.9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179277</v>
      </c>
      <c r="B5986" t="inlineStr">
        <is>
          <t>268_SEQ</t>
        </is>
      </c>
      <c r="C5986" t="n">
        <v>5979</v>
      </c>
      <c r="D5986" s="5" t="n">
        <v>45847.78392361111</v>
      </c>
      <c r="E5986" s="5" t="n">
        <v>45847.78396990741</v>
      </c>
      <c r="F5986" t="n">
        <v>62.8</v>
      </c>
      <c r="G5986" t="n">
        <v>0</v>
      </c>
      <c r="H5986" t="n">
        <v>62.8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179278</v>
      </c>
      <c r="B5987" t="inlineStr">
        <is>
          <t>268_SEQ</t>
        </is>
      </c>
      <c r="C5987" t="n">
        <v>5980</v>
      </c>
      <c r="D5987" s="5" t="n">
        <v>45847.78396990741</v>
      </c>
      <c r="E5987" s="5" t="n">
        <v>45847.7840162037</v>
      </c>
      <c r="F5987" t="n">
        <v>62.8</v>
      </c>
      <c r="G5987" t="n">
        <v>0</v>
      </c>
      <c r="H5987" t="n">
        <v>62.8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179279</v>
      </c>
      <c r="B5988" t="inlineStr">
        <is>
          <t>268_SEQ</t>
        </is>
      </c>
      <c r="C5988" t="n">
        <v>5981</v>
      </c>
      <c r="D5988" s="5" t="n">
        <v>45847.7840162037</v>
      </c>
      <c r="E5988" s="5" t="n">
        <v>45847.7840625</v>
      </c>
      <c r="F5988" t="n">
        <v>62.8</v>
      </c>
      <c r="G5988" t="n">
        <v>0</v>
      </c>
      <c r="H5988" t="n">
        <v>62.8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179280</v>
      </c>
      <c r="B5989" t="inlineStr">
        <is>
          <t>268_SEQ</t>
        </is>
      </c>
      <c r="C5989" t="n">
        <v>5982</v>
      </c>
      <c r="D5989" s="5" t="n">
        <v>45847.7840625</v>
      </c>
      <c r="E5989" s="5" t="n">
        <v>45847.7841087963</v>
      </c>
      <c r="F5989" t="n">
        <v>62.9</v>
      </c>
      <c r="G5989" t="n">
        <v>0</v>
      </c>
      <c r="H5989" t="n">
        <v>62.9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179281</v>
      </c>
      <c r="B5990" t="inlineStr">
        <is>
          <t>268_SEQ</t>
        </is>
      </c>
      <c r="C5990" t="n">
        <v>5983</v>
      </c>
      <c r="D5990" s="5" t="n">
        <v>45847.7841087963</v>
      </c>
      <c r="E5990" s="5" t="n">
        <v>45847.7841550926</v>
      </c>
      <c r="F5990" t="n">
        <v>62.9</v>
      </c>
      <c r="G5990" t="n">
        <v>0</v>
      </c>
      <c r="H5990" t="n">
        <v>62.9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179282</v>
      </c>
      <c r="B5991" t="inlineStr">
        <is>
          <t>268_SEQ</t>
        </is>
      </c>
      <c r="C5991" t="n">
        <v>5984</v>
      </c>
      <c r="D5991" s="5" t="n">
        <v>45847.7841550926</v>
      </c>
      <c r="E5991" s="5" t="n">
        <v>45847.78420138889</v>
      </c>
      <c r="F5991" t="n">
        <v>63.1</v>
      </c>
      <c r="G5991" t="n">
        <v>0</v>
      </c>
      <c r="H5991" t="n">
        <v>63.1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179283</v>
      </c>
      <c r="B5992" t="inlineStr">
        <is>
          <t>268_SEQ</t>
        </is>
      </c>
      <c r="C5992" t="n">
        <v>5985</v>
      </c>
      <c r="D5992" s="5" t="n">
        <v>45847.78420138889</v>
      </c>
      <c r="E5992" s="5" t="n">
        <v>45847.78424768519</v>
      </c>
      <c r="F5992" t="n">
        <v>63.3</v>
      </c>
      <c r="G5992" t="n">
        <v>0</v>
      </c>
      <c r="H5992" t="n">
        <v>63.3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179284</v>
      </c>
      <c r="B5993" t="inlineStr">
        <is>
          <t>268_SEQ</t>
        </is>
      </c>
      <c r="C5993" t="n">
        <v>5986</v>
      </c>
      <c r="D5993" s="5" t="n">
        <v>45847.78424768519</v>
      </c>
      <c r="E5993" s="5" t="n">
        <v>45847.78429398148</v>
      </c>
      <c r="F5993" t="n">
        <v>63.3</v>
      </c>
      <c r="G5993" t="n">
        <v>0</v>
      </c>
      <c r="H5993" t="n">
        <v>63.3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179285</v>
      </c>
      <c r="B5994" t="inlineStr">
        <is>
          <t>268_SEQ</t>
        </is>
      </c>
      <c r="C5994" t="n">
        <v>5987</v>
      </c>
      <c r="D5994" s="5" t="n">
        <v>45847.78429398148</v>
      </c>
      <c r="E5994" s="5" t="n">
        <v>45847.78434027778</v>
      </c>
      <c r="F5994" t="n">
        <v>63.5</v>
      </c>
      <c r="G5994" t="n">
        <v>0</v>
      </c>
      <c r="H5994" t="n">
        <v>63.5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179286</v>
      </c>
      <c r="B5995" t="inlineStr">
        <is>
          <t>268_SEQ</t>
        </is>
      </c>
      <c r="C5995" t="n">
        <v>5988</v>
      </c>
      <c r="D5995" s="5" t="n">
        <v>45847.78434027778</v>
      </c>
      <c r="E5995" s="5" t="n">
        <v>45847.78438657407</v>
      </c>
      <c r="F5995" t="n">
        <v>63.5</v>
      </c>
      <c r="G5995" t="n">
        <v>0</v>
      </c>
      <c r="H5995" t="n">
        <v>63.5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179287</v>
      </c>
      <c r="B5996" t="inlineStr">
        <is>
          <t>268_SEQ</t>
        </is>
      </c>
      <c r="C5996" t="n">
        <v>5989</v>
      </c>
      <c r="D5996" s="5" t="n">
        <v>45847.78438657407</v>
      </c>
      <c r="E5996" s="5" t="n">
        <v>45847.78443287037</v>
      </c>
      <c r="F5996" t="n">
        <v>63.5</v>
      </c>
      <c r="G5996" t="n">
        <v>0</v>
      </c>
      <c r="H5996" t="n">
        <v>63.5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179288</v>
      </c>
      <c r="B5997" t="inlineStr">
        <is>
          <t>268_SEQ</t>
        </is>
      </c>
      <c r="C5997" t="n">
        <v>5990</v>
      </c>
      <c r="D5997" s="5" t="n">
        <v>45847.78443287037</v>
      </c>
      <c r="E5997" s="5" t="n">
        <v>45847.78447916666</v>
      </c>
      <c r="F5997" t="n">
        <v>63.5</v>
      </c>
      <c r="G5997" t="n">
        <v>0</v>
      </c>
      <c r="H5997" t="n">
        <v>63.5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179289</v>
      </c>
      <c r="B5998" t="inlineStr">
        <is>
          <t>268_SEQ</t>
        </is>
      </c>
      <c r="C5998" t="n">
        <v>5991</v>
      </c>
      <c r="D5998" s="5" t="n">
        <v>45847.78447916666</v>
      </c>
      <c r="E5998" s="5" t="n">
        <v>45847.78452546296</v>
      </c>
      <c r="F5998" t="n">
        <v>63.4</v>
      </c>
      <c r="G5998" t="n">
        <v>0</v>
      </c>
      <c r="H5998" t="n">
        <v>63.4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179290</v>
      </c>
      <c r="B5999" t="inlineStr">
        <is>
          <t>268_SEQ</t>
        </is>
      </c>
      <c r="C5999" t="n">
        <v>5992</v>
      </c>
      <c r="D5999" s="5" t="n">
        <v>45847.78452546296</v>
      </c>
      <c r="E5999" s="5" t="n">
        <v>45847.78457175926</v>
      </c>
      <c r="F5999" t="n">
        <v>63.4</v>
      </c>
      <c r="G5999" t="n">
        <v>0</v>
      </c>
      <c r="H5999" t="n">
        <v>63.4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179291</v>
      </c>
      <c r="B6000" t="inlineStr">
        <is>
          <t>268_SEQ</t>
        </is>
      </c>
      <c r="C6000" t="n">
        <v>5993</v>
      </c>
      <c r="D6000" s="5" t="n">
        <v>45847.78457175926</v>
      </c>
      <c r="E6000" s="5" t="n">
        <v>45847.78461805556</v>
      </c>
      <c r="F6000" t="n">
        <v>63.3</v>
      </c>
      <c r="G6000" t="n">
        <v>0</v>
      </c>
      <c r="H6000" t="n">
        <v>63.3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179292</v>
      </c>
      <c r="B6001" t="inlineStr">
        <is>
          <t>268_SEQ</t>
        </is>
      </c>
      <c r="C6001" t="n">
        <v>5994</v>
      </c>
      <c r="D6001" s="5" t="n">
        <v>45847.78461805556</v>
      </c>
      <c r="E6001" s="5" t="n">
        <v>45847.78466435185</v>
      </c>
      <c r="F6001" t="n">
        <v>63.3</v>
      </c>
      <c r="G6001" t="n">
        <v>0</v>
      </c>
      <c r="H6001" t="n">
        <v>63.3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179293</v>
      </c>
      <c r="B6002" t="inlineStr">
        <is>
          <t>268_SEQ</t>
        </is>
      </c>
      <c r="C6002" t="n">
        <v>5995</v>
      </c>
      <c r="D6002" s="5" t="n">
        <v>45847.78466435185</v>
      </c>
      <c r="E6002" s="5" t="n">
        <v>45847.78471064815</v>
      </c>
      <c r="F6002" t="n">
        <v>63.3</v>
      </c>
      <c r="G6002" t="n">
        <v>0</v>
      </c>
      <c r="H6002" t="n">
        <v>63.3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179294</v>
      </c>
      <c r="B6003" t="inlineStr">
        <is>
          <t>268_SEQ</t>
        </is>
      </c>
      <c r="C6003" t="n">
        <v>5996</v>
      </c>
      <c r="D6003" s="5" t="n">
        <v>45847.78471064815</v>
      </c>
      <c r="E6003" s="5" t="n">
        <v>45847.78475694444</v>
      </c>
      <c r="F6003" t="n">
        <v>63.4</v>
      </c>
      <c r="G6003" t="n">
        <v>0</v>
      </c>
      <c r="H6003" t="n">
        <v>63.4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179295</v>
      </c>
      <c r="B6004" t="inlineStr">
        <is>
          <t>268_SEQ</t>
        </is>
      </c>
      <c r="C6004" t="n">
        <v>5997</v>
      </c>
      <c r="D6004" s="5" t="n">
        <v>45847.78475694444</v>
      </c>
      <c r="E6004" s="5" t="n">
        <v>45847.78480324074</v>
      </c>
      <c r="F6004" t="n">
        <v>63.4</v>
      </c>
      <c r="G6004" t="n">
        <v>0</v>
      </c>
      <c r="H6004" t="n">
        <v>63.4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179296</v>
      </c>
      <c r="B6005" t="inlineStr">
        <is>
          <t>268_SEQ</t>
        </is>
      </c>
      <c r="C6005" t="n">
        <v>5998</v>
      </c>
      <c r="D6005" s="5" t="n">
        <v>45847.78480324074</v>
      </c>
      <c r="E6005" s="5" t="n">
        <v>45847.78484953703</v>
      </c>
      <c r="F6005" t="n">
        <v>63.3</v>
      </c>
      <c r="G6005" t="n">
        <v>0</v>
      </c>
      <c r="H6005" t="n">
        <v>63.3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179297</v>
      </c>
      <c r="B6006" t="inlineStr">
        <is>
          <t>268_SEQ</t>
        </is>
      </c>
      <c r="C6006" t="n">
        <v>5999</v>
      </c>
      <c r="D6006" s="5" t="n">
        <v>45847.78484953703</v>
      </c>
      <c r="E6006" s="5" t="n">
        <v>45847.78489583333</v>
      </c>
      <c r="F6006" t="n">
        <v>63.2</v>
      </c>
      <c r="G6006" t="n">
        <v>0</v>
      </c>
      <c r="H6006" t="n">
        <v>63.2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179298</v>
      </c>
      <c r="B6007" t="inlineStr">
        <is>
          <t>268_SEQ</t>
        </is>
      </c>
      <c r="C6007" t="n">
        <v>6000</v>
      </c>
      <c r="D6007" s="5" t="n">
        <v>45847.78489583333</v>
      </c>
      <c r="E6007" s="5" t="n">
        <v>45847.78494212963</v>
      </c>
      <c r="F6007" t="n">
        <v>63.2</v>
      </c>
      <c r="G6007" t="n">
        <v>0</v>
      </c>
      <c r="H6007" t="n">
        <v>63.2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179299</v>
      </c>
      <c r="B6008" t="inlineStr">
        <is>
          <t>268_SEQ</t>
        </is>
      </c>
      <c r="C6008" t="n">
        <v>6001</v>
      </c>
      <c r="D6008" s="5" t="n">
        <v>45847.78494212963</v>
      </c>
      <c r="E6008" s="5" t="n">
        <v>45847.78498842593</v>
      </c>
      <c r="F6008" t="n">
        <v>63.2</v>
      </c>
      <c r="G6008" t="n">
        <v>0</v>
      </c>
      <c r="H6008" t="n">
        <v>63.2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179300</v>
      </c>
      <c r="B6009" t="inlineStr">
        <is>
          <t>268_SEQ</t>
        </is>
      </c>
      <c r="C6009" t="n">
        <v>6002</v>
      </c>
      <c r="D6009" s="5" t="n">
        <v>45847.78498842593</v>
      </c>
      <c r="E6009" s="5" t="n">
        <v>45847.78503472222</v>
      </c>
      <c r="F6009" t="n">
        <v>63.3</v>
      </c>
      <c r="G6009" t="n">
        <v>0</v>
      </c>
      <c r="H6009" t="n">
        <v>63.3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179301</v>
      </c>
      <c r="B6010" t="inlineStr">
        <is>
          <t>268_SEQ</t>
        </is>
      </c>
      <c r="C6010" t="n">
        <v>6003</v>
      </c>
      <c r="D6010" s="5" t="n">
        <v>45847.78503472222</v>
      </c>
      <c r="E6010" s="5" t="n">
        <v>45847.78508101852</v>
      </c>
      <c r="F6010" t="n">
        <v>63.3</v>
      </c>
      <c r="G6010" t="n">
        <v>0</v>
      </c>
      <c r="H6010" t="n">
        <v>63.3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179302</v>
      </c>
      <c r="B6011" t="inlineStr">
        <is>
          <t>268_SEQ</t>
        </is>
      </c>
      <c r="C6011" t="n">
        <v>6004</v>
      </c>
      <c r="D6011" s="5" t="n">
        <v>45847.78508101852</v>
      </c>
      <c r="E6011" s="5" t="n">
        <v>45847.78512731481</v>
      </c>
      <c r="F6011" t="n">
        <v>63.3</v>
      </c>
      <c r="G6011" t="n">
        <v>0</v>
      </c>
      <c r="H6011" t="n">
        <v>63.3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179303</v>
      </c>
      <c r="B6012" t="inlineStr">
        <is>
          <t>268_SEQ</t>
        </is>
      </c>
      <c r="C6012" t="n">
        <v>6005</v>
      </c>
      <c r="D6012" s="5" t="n">
        <v>45847.78512731481</v>
      </c>
      <c r="E6012" s="5" t="n">
        <v>45847.78517361111</v>
      </c>
      <c r="F6012" t="n">
        <v>63.3</v>
      </c>
      <c r="G6012" t="n">
        <v>0</v>
      </c>
      <c r="H6012" t="n">
        <v>63.3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179304</v>
      </c>
      <c r="B6013" t="inlineStr">
        <is>
          <t>268_SEQ</t>
        </is>
      </c>
      <c r="C6013" t="n">
        <v>6006</v>
      </c>
      <c r="D6013" s="5" t="n">
        <v>45847.78517361111</v>
      </c>
      <c r="E6013" s="5" t="n">
        <v>45847.7852199074</v>
      </c>
      <c r="F6013" t="n">
        <v>63.2</v>
      </c>
      <c r="G6013" t="n">
        <v>0</v>
      </c>
      <c r="H6013" t="n">
        <v>63.2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179305</v>
      </c>
      <c r="B6014" t="inlineStr">
        <is>
          <t>268_SEQ</t>
        </is>
      </c>
      <c r="C6014" t="n">
        <v>6007</v>
      </c>
      <c r="D6014" s="5" t="n">
        <v>45847.7852199074</v>
      </c>
      <c r="E6014" s="5" t="n">
        <v>45847.7852662037</v>
      </c>
      <c r="F6014" t="n">
        <v>63.2</v>
      </c>
      <c r="G6014" t="n">
        <v>0</v>
      </c>
      <c r="H6014" t="n">
        <v>63.2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179306</v>
      </c>
      <c r="B6015" t="inlineStr">
        <is>
          <t>268_SEQ</t>
        </is>
      </c>
      <c r="C6015" t="n">
        <v>6008</v>
      </c>
      <c r="D6015" s="5" t="n">
        <v>45847.7852662037</v>
      </c>
      <c r="E6015" s="5" t="n">
        <v>45847.7853125</v>
      </c>
      <c r="F6015" t="n">
        <v>63.1</v>
      </c>
      <c r="G6015" t="n">
        <v>0</v>
      </c>
      <c r="H6015" t="n">
        <v>63.1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179307</v>
      </c>
      <c r="B6016" t="inlineStr">
        <is>
          <t>268_SEQ</t>
        </is>
      </c>
      <c r="C6016" t="n">
        <v>6009</v>
      </c>
      <c r="D6016" s="5" t="n">
        <v>45847.7853125</v>
      </c>
      <c r="E6016" s="5" t="n">
        <v>45847.7853587963</v>
      </c>
      <c r="F6016" t="n">
        <v>63</v>
      </c>
      <c r="G6016" t="n">
        <v>0</v>
      </c>
      <c r="H6016" t="n">
        <v>63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179308</v>
      </c>
      <c r="B6017" t="inlineStr">
        <is>
          <t>268_SEQ</t>
        </is>
      </c>
      <c r="C6017" t="n">
        <v>6010</v>
      </c>
      <c r="D6017" s="5" t="n">
        <v>45847.7853587963</v>
      </c>
      <c r="E6017" s="5" t="n">
        <v>45847.7854050926</v>
      </c>
      <c r="F6017" t="n">
        <v>63</v>
      </c>
      <c r="G6017" t="n">
        <v>0</v>
      </c>
      <c r="H6017" t="n">
        <v>63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179309</v>
      </c>
      <c r="B6018" t="inlineStr">
        <is>
          <t>268_SEQ</t>
        </is>
      </c>
      <c r="C6018" t="n">
        <v>6011</v>
      </c>
      <c r="D6018" s="5" t="n">
        <v>45847.7854050926</v>
      </c>
      <c r="E6018" s="5" t="n">
        <v>45847.78545138889</v>
      </c>
      <c r="F6018" t="n">
        <v>62.8</v>
      </c>
      <c r="G6018" t="n">
        <v>0</v>
      </c>
      <c r="H6018" t="n">
        <v>62.8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179310</v>
      </c>
      <c r="B6019" t="inlineStr">
        <is>
          <t>268_SEQ</t>
        </is>
      </c>
      <c r="C6019" t="n">
        <v>6012</v>
      </c>
      <c r="D6019" s="5" t="n">
        <v>45847.78545138889</v>
      </c>
      <c r="E6019" s="5" t="n">
        <v>45847.78549768519</v>
      </c>
      <c r="F6019" t="n">
        <v>62.7</v>
      </c>
      <c r="G6019" t="n">
        <v>0</v>
      </c>
      <c r="H6019" t="n">
        <v>62.7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179311</v>
      </c>
      <c r="B6020" t="inlineStr">
        <is>
          <t>268_SEQ</t>
        </is>
      </c>
      <c r="C6020" t="n">
        <v>6013</v>
      </c>
      <c r="D6020" s="5" t="n">
        <v>45847.78549768519</v>
      </c>
      <c r="E6020" s="5" t="n">
        <v>45847.78554398148</v>
      </c>
      <c r="F6020" t="n">
        <v>62.8</v>
      </c>
      <c r="G6020" t="n">
        <v>0</v>
      </c>
      <c r="H6020" t="n">
        <v>62.8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179312</v>
      </c>
      <c r="B6021" t="inlineStr">
        <is>
          <t>268_SEQ</t>
        </is>
      </c>
      <c r="C6021" t="n">
        <v>6014</v>
      </c>
      <c r="D6021" s="5" t="n">
        <v>45847.78554398148</v>
      </c>
      <c r="E6021" s="5" t="n">
        <v>45847.78559027778</v>
      </c>
      <c r="F6021" t="n">
        <v>62.8</v>
      </c>
      <c r="G6021" t="n">
        <v>0</v>
      </c>
      <c r="H6021" t="n">
        <v>62.8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179313</v>
      </c>
      <c r="B6022" t="inlineStr">
        <is>
          <t>268_SEQ</t>
        </is>
      </c>
      <c r="C6022" t="n">
        <v>6015</v>
      </c>
      <c r="D6022" s="5" t="n">
        <v>45847.78559027778</v>
      </c>
      <c r="E6022" s="5" t="n">
        <v>45847.78563657407</v>
      </c>
      <c r="F6022" t="n">
        <v>62.9</v>
      </c>
      <c r="G6022" t="n">
        <v>0</v>
      </c>
      <c r="H6022" t="n">
        <v>62.9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179314</v>
      </c>
      <c r="B6023" t="inlineStr">
        <is>
          <t>268_SEQ</t>
        </is>
      </c>
      <c r="C6023" t="n">
        <v>6016</v>
      </c>
      <c r="D6023" s="5" t="n">
        <v>45847.78563657407</v>
      </c>
      <c r="E6023" s="5" t="n">
        <v>45847.78568287037</v>
      </c>
      <c r="F6023" t="n">
        <v>63</v>
      </c>
      <c r="G6023" t="n">
        <v>0</v>
      </c>
      <c r="H6023" t="n">
        <v>63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179315</v>
      </c>
      <c r="B6024" t="inlineStr">
        <is>
          <t>268_SEQ</t>
        </is>
      </c>
      <c r="C6024" t="n">
        <v>6017</v>
      </c>
      <c r="D6024" s="5" t="n">
        <v>45847.78568287037</v>
      </c>
      <c r="E6024" s="5" t="n">
        <v>45847.78572916667</v>
      </c>
      <c r="F6024" t="n">
        <v>63</v>
      </c>
      <c r="G6024" t="n">
        <v>0</v>
      </c>
      <c r="H6024" t="n">
        <v>63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179316</v>
      </c>
      <c r="B6025" t="inlineStr">
        <is>
          <t>268_SEQ</t>
        </is>
      </c>
      <c r="C6025" t="n">
        <v>6018</v>
      </c>
      <c r="D6025" s="5" t="n">
        <v>45847.78572916667</v>
      </c>
      <c r="E6025" s="5" t="n">
        <v>45847.78577546297</v>
      </c>
      <c r="F6025" t="n">
        <v>63.1</v>
      </c>
      <c r="G6025" t="n">
        <v>0</v>
      </c>
      <c r="H6025" t="n">
        <v>63.1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179317</v>
      </c>
      <c r="B6026" t="inlineStr">
        <is>
          <t>268_SEQ</t>
        </is>
      </c>
      <c r="C6026" t="n">
        <v>6019</v>
      </c>
      <c r="D6026" s="5" t="n">
        <v>45847.78577546297</v>
      </c>
      <c r="E6026" s="5" t="n">
        <v>45847.78582175926</v>
      </c>
      <c r="F6026" t="n">
        <v>63.2</v>
      </c>
      <c r="G6026" t="n">
        <v>0</v>
      </c>
      <c r="H6026" t="n">
        <v>63.2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179318</v>
      </c>
      <c r="B6027" t="inlineStr">
        <is>
          <t>268_SEQ</t>
        </is>
      </c>
      <c r="C6027" t="n">
        <v>6020</v>
      </c>
      <c r="D6027" s="5" t="n">
        <v>45847.78582175926</v>
      </c>
      <c r="E6027" s="5" t="n">
        <v>45847.78586805556</v>
      </c>
      <c r="F6027" t="n">
        <v>63.2</v>
      </c>
      <c r="G6027" t="n">
        <v>0</v>
      </c>
      <c r="H6027" t="n">
        <v>63.2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179319</v>
      </c>
      <c r="B6028" t="inlineStr">
        <is>
          <t>268_SEQ</t>
        </is>
      </c>
      <c r="C6028" t="n">
        <v>6021</v>
      </c>
      <c r="D6028" s="5" t="n">
        <v>45847.78586805556</v>
      </c>
      <c r="E6028" s="5" t="n">
        <v>45847.78591435185</v>
      </c>
      <c r="F6028" t="n">
        <v>63.2</v>
      </c>
      <c r="G6028" t="n">
        <v>0</v>
      </c>
      <c r="H6028" t="n">
        <v>63.2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179320</v>
      </c>
      <c r="B6029" t="inlineStr">
        <is>
          <t>268_SEQ</t>
        </is>
      </c>
      <c r="C6029" t="n">
        <v>6022</v>
      </c>
      <c r="D6029" s="5" t="n">
        <v>45847.78591435185</v>
      </c>
      <c r="E6029" s="5" t="n">
        <v>45847.78596064815</v>
      </c>
      <c r="F6029" t="n">
        <v>63.2</v>
      </c>
      <c r="G6029" t="n">
        <v>0</v>
      </c>
      <c r="H6029" t="n">
        <v>63.2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179321</v>
      </c>
      <c r="B6030" t="inlineStr">
        <is>
          <t>268_SEQ</t>
        </is>
      </c>
      <c r="C6030" t="n">
        <v>6023</v>
      </c>
      <c r="D6030" s="5" t="n">
        <v>45847.78596064815</v>
      </c>
      <c r="E6030" s="5" t="n">
        <v>45847.78600694444</v>
      </c>
      <c r="F6030" t="n">
        <v>63.2</v>
      </c>
      <c r="G6030" t="n">
        <v>0</v>
      </c>
      <c r="H6030" t="n">
        <v>63.2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179322</v>
      </c>
      <c r="B6031" t="inlineStr">
        <is>
          <t>268_SEQ</t>
        </is>
      </c>
      <c r="C6031" t="n">
        <v>6024</v>
      </c>
      <c r="D6031" s="5" t="n">
        <v>45847.78600694444</v>
      </c>
      <c r="E6031" s="5" t="n">
        <v>45847.78605324074</v>
      </c>
      <c r="F6031" t="n">
        <v>63.1</v>
      </c>
      <c r="G6031" t="n">
        <v>0</v>
      </c>
      <c r="H6031" t="n">
        <v>63.1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179323</v>
      </c>
      <c r="B6032" t="inlineStr">
        <is>
          <t>268_SEQ</t>
        </is>
      </c>
      <c r="C6032" t="n">
        <v>6025</v>
      </c>
      <c r="D6032" s="5" t="n">
        <v>45847.78605324074</v>
      </c>
      <c r="E6032" s="5" t="n">
        <v>45847.78609953704</v>
      </c>
      <c r="F6032" t="n">
        <v>63.1</v>
      </c>
      <c r="G6032" t="n">
        <v>0</v>
      </c>
      <c r="H6032" t="n">
        <v>63.1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179324</v>
      </c>
      <c r="B6033" t="inlineStr">
        <is>
          <t>268_SEQ</t>
        </is>
      </c>
      <c r="C6033" t="n">
        <v>6026</v>
      </c>
      <c r="D6033" s="5" t="n">
        <v>45847.78609953704</v>
      </c>
      <c r="E6033" s="5" t="n">
        <v>45847.78614583334</v>
      </c>
      <c r="F6033" t="n">
        <v>63.1</v>
      </c>
      <c r="G6033" t="n">
        <v>0</v>
      </c>
      <c r="H6033" t="n">
        <v>63.1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179325</v>
      </c>
      <c r="B6034" t="inlineStr">
        <is>
          <t>268_SEQ</t>
        </is>
      </c>
      <c r="C6034" t="n">
        <v>6027</v>
      </c>
      <c r="D6034" s="5" t="n">
        <v>45847.78614583334</v>
      </c>
      <c r="E6034" s="5" t="n">
        <v>45847.78619212963</v>
      </c>
      <c r="F6034" t="n">
        <v>63.1</v>
      </c>
      <c r="G6034" t="n">
        <v>0</v>
      </c>
      <c r="H6034" t="n">
        <v>63.1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179326</v>
      </c>
      <c r="B6035" t="inlineStr">
        <is>
          <t>268_SEQ</t>
        </is>
      </c>
      <c r="C6035" t="n">
        <v>6028</v>
      </c>
      <c r="D6035" s="5" t="n">
        <v>45847.78619212963</v>
      </c>
      <c r="E6035" s="5" t="n">
        <v>45847.78623842593</v>
      </c>
      <c r="F6035" t="n">
        <v>63</v>
      </c>
      <c r="G6035" t="n">
        <v>0</v>
      </c>
      <c r="H6035" t="n">
        <v>63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179327</v>
      </c>
      <c r="B6036" t="inlineStr">
        <is>
          <t>268_SEQ</t>
        </is>
      </c>
      <c r="C6036" t="n">
        <v>6029</v>
      </c>
      <c r="D6036" s="5" t="n">
        <v>45847.78623842593</v>
      </c>
      <c r="E6036" s="5" t="n">
        <v>45847.78628472222</v>
      </c>
      <c r="F6036" t="n">
        <v>63</v>
      </c>
      <c r="G6036" t="n">
        <v>0</v>
      </c>
      <c r="H6036" t="n">
        <v>63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179328</v>
      </c>
      <c r="B6037" t="inlineStr">
        <is>
          <t>268_SEQ</t>
        </is>
      </c>
      <c r="C6037" t="n">
        <v>6030</v>
      </c>
      <c r="D6037" s="5" t="n">
        <v>45847.78628472222</v>
      </c>
      <c r="E6037" s="5" t="n">
        <v>45847.78633101852</v>
      </c>
      <c r="F6037" t="n">
        <v>63</v>
      </c>
      <c r="G6037" t="n">
        <v>0</v>
      </c>
      <c r="H6037" t="n">
        <v>63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179329</v>
      </c>
      <c r="B6038" t="inlineStr">
        <is>
          <t>268_SEQ</t>
        </is>
      </c>
      <c r="C6038" t="n">
        <v>6031</v>
      </c>
      <c r="D6038" s="5" t="n">
        <v>45847.78633101852</v>
      </c>
      <c r="E6038" s="5" t="n">
        <v>45847.78637731481</v>
      </c>
      <c r="F6038" t="n">
        <v>63.1</v>
      </c>
      <c r="G6038" t="n">
        <v>0</v>
      </c>
      <c r="H6038" t="n">
        <v>63.1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179330</v>
      </c>
      <c r="B6039" t="inlineStr">
        <is>
          <t>268_SEQ</t>
        </is>
      </c>
      <c r="C6039" t="n">
        <v>6032</v>
      </c>
      <c r="D6039" s="5" t="n">
        <v>45847.78637731481</v>
      </c>
      <c r="E6039" s="5" t="n">
        <v>45847.78642361111</v>
      </c>
      <c r="F6039" t="n">
        <v>63</v>
      </c>
      <c r="G6039" t="n">
        <v>0</v>
      </c>
      <c r="H6039" t="n">
        <v>63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179331</v>
      </c>
      <c r="B6040" t="inlineStr">
        <is>
          <t>268_SEQ</t>
        </is>
      </c>
      <c r="C6040" t="n">
        <v>6033</v>
      </c>
      <c r="D6040" s="5" t="n">
        <v>45847.78642361111</v>
      </c>
      <c r="E6040" s="5" t="n">
        <v>45847.78646990741</v>
      </c>
      <c r="F6040" t="n">
        <v>63</v>
      </c>
      <c r="G6040" t="n">
        <v>0</v>
      </c>
      <c r="H6040" t="n">
        <v>63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179332</v>
      </c>
      <c r="B6041" t="inlineStr">
        <is>
          <t>268_SEQ</t>
        </is>
      </c>
      <c r="C6041" t="n">
        <v>6034</v>
      </c>
      <c r="D6041" s="5" t="n">
        <v>45847.78646990741</v>
      </c>
      <c r="E6041" s="5" t="n">
        <v>45847.78651620371</v>
      </c>
      <c r="F6041" t="n">
        <v>62.9</v>
      </c>
      <c r="G6041" t="n">
        <v>0</v>
      </c>
      <c r="H6041" t="n">
        <v>62.9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179333</v>
      </c>
      <c r="B6042" t="inlineStr">
        <is>
          <t>268_SEQ</t>
        </is>
      </c>
      <c r="C6042" t="n">
        <v>6035</v>
      </c>
      <c r="D6042" s="5" t="n">
        <v>45847.78651620371</v>
      </c>
      <c r="E6042" s="5" t="n">
        <v>45847.7865625</v>
      </c>
      <c r="F6042" t="n">
        <v>62.9</v>
      </c>
      <c r="G6042" t="n">
        <v>0</v>
      </c>
      <c r="H6042" t="n">
        <v>62.9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179334</v>
      </c>
      <c r="B6043" t="inlineStr">
        <is>
          <t>268_SEQ</t>
        </is>
      </c>
      <c r="C6043" t="n">
        <v>6036</v>
      </c>
      <c r="D6043" s="5" t="n">
        <v>45847.7865625</v>
      </c>
      <c r="E6043" s="5" t="n">
        <v>45847.7866087963</v>
      </c>
      <c r="F6043" t="n">
        <v>62.8</v>
      </c>
      <c r="G6043" t="n">
        <v>0</v>
      </c>
      <c r="H6043" t="n">
        <v>62.8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179335</v>
      </c>
      <c r="B6044" t="inlineStr">
        <is>
          <t>268_SEQ</t>
        </is>
      </c>
      <c r="C6044" t="n">
        <v>6037</v>
      </c>
      <c r="D6044" s="5" t="n">
        <v>45847.7866087963</v>
      </c>
      <c r="E6044" s="5" t="n">
        <v>45847.78665509259</v>
      </c>
      <c r="F6044" t="n">
        <v>62.8</v>
      </c>
      <c r="G6044" t="n">
        <v>0</v>
      </c>
      <c r="H6044" t="n">
        <v>62.8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179336</v>
      </c>
      <c r="B6045" t="inlineStr">
        <is>
          <t>268_SEQ</t>
        </is>
      </c>
      <c r="C6045" t="n">
        <v>6038</v>
      </c>
      <c r="D6045" s="5" t="n">
        <v>45847.78665509259</v>
      </c>
      <c r="E6045" s="5" t="n">
        <v>45847.78670138889</v>
      </c>
      <c r="F6045" t="n">
        <v>62.9</v>
      </c>
      <c r="G6045" t="n">
        <v>0</v>
      </c>
      <c r="H6045" t="n">
        <v>62.9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179337</v>
      </c>
      <c r="B6046" t="inlineStr">
        <is>
          <t>268_SEQ</t>
        </is>
      </c>
      <c r="C6046" t="n">
        <v>6039</v>
      </c>
      <c r="D6046" s="5" t="n">
        <v>45847.78670138889</v>
      </c>
      <c r="E6046" s="5" t="n">
        <v>45847.78674768518</v>
      </c>
      <c r="F6046" t="n">
        <v>62.8</v>
      </c>
      <c r="G6046" t="n">
        <v>0</v>
      </c>
      <c r="H6046" t="n">
        <v>62.8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179338</v>
      </c>
      <c r="B6047" t="inlineStr">
        <is>
          <t>268_SEQ</t>
        </is>
      </c>
      <c r="C6047" t="n">
        <v>6040</v>
      </c>
      <c r="D6047" s="5" t="n">
        <v>45847.78674768518</v>
      </c>
      <c r="E6047" s="5" t="n">
        <v>45847.78679398148</v>
      </c>
      <c r="F6047" t="n">
        <v>62.8</v>
      </c>
      <c r="G6047" t="n">
        <v>0</v>
      </c>
      <c r="H6047" t="n">
        <v>62.8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179339</v>
      </c>
      <c r="B6048" t="inlineStr">
        <is>
          <t>268_SEQ</t>
        </is>
      </c>
      <c r="C6048" t="n">
        <v>6041</v>
      </c>
      <c r="D6048" s="5" t="n">
        <v>45847.78679398148</v>
      </c>
      <c r="E6048" s="5" t="n">
        <v>45847.78684027777</v>
      </c>
      <c r="F6048" t="n">
        <v>62.7</v>
      </c>
      <c r="G6048" t="n">
        <v>0</v>
      </c>
      <c r="H6048" t="n">
        <v>62.7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179340</v>
      </c>
      <c r="B6049" t="inlineStr">
        <is>
          <t>268_SEQ</t>
        </is>
      </c>
      <c r="C6049" t="n">
        <v>6042</v>
      </c>
      <c r="D6049" s="5" t="n">
        <v>45847.78684027777</v>
      </c>
      <c r="E6049" s="5" t="n">
        <v>45847.78688657407</v>
      </c>
      <c r="F6049" t="n">
        <v>62.7</v>
      </c>
      <c r="G6049" t="n">
        <v>0</v>
      </c>
      <c r="H6049" t="n">
        <v>62.7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179341</v>
      </c>
      <c r="B6050" t="inlineStr">
        <is>
          <t>268_SEQ</t>
        </is>
      </c>
      <c r="C6050" t="n">
        <v>6043</v>
      </c>
      <c r="D6050" s="5" t="n">
        <v>45847.78688657407</v>
      </c>
      <c r="E6050" s="5" t="n">
        <v>45847.78693287037</v>
      </c>
      <c r="F6050" t="n">
        <v>62.8</v>
      </c>
      <c r="G6050" t="n">
        <v>0</v>
      </c>
      <c r="H6050" t="n">
        <v>62.8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179342</v>
      </c>
      <c r="B6051" t="inlineStr">
        <is>
          <t>268_SEQ</t>
        </is>
      </c>
      <c r="C6051" t="n">
        <v>6044</v>
      </c>
      <c r="D6051" s="5" t="n">
        <v>45847.78693287037</v>
      </c>
      <c r="E6051" s="5" t="n">
        <v>45847.78697916667</v>
      </c>
      <c r="F6051" t="n">
        <v>62.7</v>
      </c>
      <c r="G6051" t="n">
        <v>0</v>
      </c>
      <c r="H6051" t="n">
        <v>62.7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179343</v>
      </c>
      <c r="B6052" t="inlineStr">
        <is>
          <t>268_SEQ</t>
        </is>
      </c>
      <c r="C6052" t="n">
        <v>6045</v>
      </c>
      <c r="D6052" s="5" t="n">
        <v>45847.78697916667</v>
      </c>
      <c r="E6052" s="5" t="n">
        <v>45847.78702546296</v>
      </c>
      <c r="F6052" t="n">
        <v>62.7</v>
      </c>
      <c r="G6052" t="n">
        <v>0</v>
      </c>
      <c r="H6052" t="n">
        <v>62.7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179344</v>
      </c>
      <c r="B6053" t="inlineStr">
        <is>
          <t>268_SEQ</t>
        </is>
      </c>
      <c r="C6053" t="n">
        <v>6046</v>
      </c>
      <c r="D6053" s="5" t="n">
        <v>45847.78702546296</v>
      </c>
      <c r="E6053" s="5" t="n">
        <v>45847.78707175926</v>
      </c>
      <c r="F6053" t="n">
        <v>62.6</v>
      </c>
      <c r="G6053" t="n">
        <v>0</v>
      </c>
      <c r="H6053" t="n">
        <v>62.6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179345</v>
      </c>
      <c r="B6054" t="inlineStr">
        <is>
          <t>268_SEQ</t>
        </is>
      </c>
      <c r="C6054" t="n">
        <v>6047</v>
      </c>
      <c r="D6054" s="5" t="n">
        <v>45847.78707175926</v>
      </c>
      <c r="E6054" s="5" t="n">
        <v>45847.78711805555</v>
      </c>
      <c r="F6054" t="n">
        <v>62.6</v>
      </c>
      <c r="G6054" t="n">
        <v>0</v>
      </c>
      <c r="H6054" t="n">
        <v>62.6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179346</v>
      </c>
      <c r="B6055" t="inlineStr">
        <is>
          <t>268_SEQ</t>
        </is>
      </c>
      <c r="C6055" t="n">
        <v>6048</v>
      </c>
      <c r="D6055" s="5" t="n">
        <v>45847.78711805555</v>
      </c>
      <c r="E6055" s="5" t="n">
        <v>45847.78716435185</v>
      </c>
      <c r="F6055" t="n">
        <v>62.6</v>
      </c>
      <c r="G6055" t="n">
        <v>0</v>
      </c>
      <c r="H6055" t="n">
        <v>62.6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179347</v>
      </c>
      <c r="B6056" t="inlineStr">
        <is>
          <t>268_SEQ</t>
        </is>
      </c>
      <c r="C6056" t="n">
        <v>6049</v>
      </c>
      <c r="D6056" s="5" t="n">
        <v>45847.78716435185</v>
      </c>
      <c r="E6056" s="5" t="n">
        <v>45847.78721064814</v>
      </c>
      <c r="F6056" t="n">
        <v>62.5</v>
      </c>
      <c r="G6056" t="n">
        <v>0</v>
      </c>
      <c r="H6056" t="n">
        <v>62.5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179348</v>
      </c>
      <c r="B6057" t="inlineStr">
        <is>
          <t>268_SEQ</t>
        </is>
      </c>
      <c r="C6057" t="n">
        <v>6050</v>
      </c>
      <c r="D6057" s="5" t="n">
        <v>45847.78721064814</v>
      </c>
      <c r="E6057" s="5" t="n">
        <v>45847.78725694444</v>
      </c>
      <c r="F6057" t="n">
        <v>62.7</v>
      </c>
      <c r="G6057" t="n">
        <v>0</v>
      </c>
      <c r="H6057" t="n">
        <v>62.7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179349</v>
      </c>
      <c r="B6058" t="inlineStr">
        <is>
          <t>268_SEQ</t>
        </is>
      </c>
      <c r="C6058" t="n">
        <v>6051</v>
      </c>
      <c r="D6058" s="5" t="n">
        <v>45847.78725694444</v>
      </c>
      <c r="E6058" s="5" t="n">
        <v>45847.78730324074</v>
      </c>
      <c r="F6058" t="n">
        <v>62.7</v>
      </c>
      <c r="G6058" t="n">
        <v>0</v>
      </c>
      <c r="H6058" t="n">
        <v>62.7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179350</v>
      </c>
      <c r="B6059" t="inlineStr">
        <is>
          <t>268_SEQ</t>
        </is>
      </c>
      <c r="C6059" t="n">
        <v>6052</v>
      </c>
      <c r="D6059" s="5" t="n">
        <v>45847.78730324074</v>
      </c>
      <c r="E6059" s="5" t="n">
        <v>45847.78734953704</v>
      </c>
      <c r="F6059" t="n">
        <v>62.8</v>
      </c>
      <c r="G6059" t="n">
        <v>0</v>
      </c>
      <c r="H6059" t="n">
        <v>62.8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179351</v>
      </c>
      <c r="B6060" t="inlineStr">
        <is>
          <t>268_SEQ</t>
        </is>
      </c>
      <c r="C6060" t="n">
        <v>6053</v>
      </c>
      <c r="D6060" s="5" t="n">
        <v>45847.78734953704</v>
      </c>
      <c r="E6060" s="5" t="n">
        <v>45847.78739583334</v>
      </c>
      <c r="F6060" t="n">
        <v>62.9</v>
      </c>
      <c r="G6060" t="n">
        <v>0</v>
      </c>
      <c r="H6060" t="n">
        <v>62.9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179352</v>
      </c>
      <c r="B6061" t="inlineStr">
        <is>
          <t>268_SEQ</t>
        </is>
      </c>
      <c r="C6061" t="n">
        <v>6054</v>
      </c>
      <c r="D6061" s="5" t="n">
        <v>45847.78739583334</v>
      </c>
      <c r="E6061" s="5" t="n">
        <v>45847.78744212963</v>
      </c>
      <c r="F6061" t="n">
        <v>63</v>
      </c>
      <c r="G6061" t="n">
        <v>0</v>
      </c>
      <c r="H6061" t="n">
        <v>63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179353</v>
      </c>
      <c r="B6062" t="inlineStr">
        <is>
          <t>268_SEQ</t>
        </is>
      </c>
      <c r="C6062" t="n">
        <v>6055</v>
      </c>
      <c r="D6062" s="5" t="n">
        <v>45847.78744212963</v>
      </c>
      <c r="E6062" s="5" t="n">
        <v>45847.78748842593</v>
      </c>
      <c r="F6062" t="n">
        <v>63</v>
      </c>
      <c r="G6062" t="n">
        <v>0</v>
      </c>
      <c r="H6062" t="n">
        <v>63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179354</v>
      </c>
      <c r="B6063" t="inlineStr">
        <is>
          <t>268_SEQ</t>
        </is>
      </c>
      <c r="C6063" t="n">
        <v>6056</v>
      </c>
      <c r="D6063" s="5" t="n">
        <v>45847.78748842593</v>
      </c>
      <c r="E6063" s="5" t="n">
        <v>45847.78753472222</v>
      </c>
      <c r="F6063" t="n">
        <v>63.1</v>
      </c>
      <c r="G6063" t="n">
        <v>0</v>
      </c>
      <c r="H6063" t="n">
        <v>63.1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179355</v>
      </c>
      <c r="B6064" t="inlineStr">
        <is>
          <t>268_SEQ</t>
        </is>
      </c>
      <c r="C6064" t="n">
        <v>6057</v>
      </c>
      <c r="D6064" s="5" t="n">
        <v>45847.78753472222</v>
      </c>
      <c r="E6064" s="5" t="n">
        <v>45847.78758101852</v>
      </c>
      <c r="F6064" t="n">
        <v>63.1</v>
      </c>
      <c r="G6064" t="n">
        <v>0</v>
      </c>
      <c r="H6064" t="n">
        <v>63.1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179356</v>
      </c>
      <c r="B6065" t="inlineStr">
        <is>
          <t>268_SEQ</t>
        </is>
      </c>
      <c r="C6065" t="n">
        <v>6058</v>
      </c>
      <c r="D6065" s="5" t="n">
        <v>45847.78758101852</v>
      </c>
      <c r="E6065" s="5" t="n">
        <v>45847.78762731481</v>
      </c>
      <c r="F6065" t="n">
        <v>63.1</v>
      </c>
      <c r="G6065" t="n">
        <v>0</v>
      </c>
      <c r="H6065" t="n">
        <v>63.1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179357</v>
      </c>
      <c r="B6066" t="inlineStr">
        <is>
          <t>268_SEQ</t>
        </is>
      </c>
      <c r="C6066" t="n">
        <v>6059</v>
      </c>
      <c r="D6066" s="5" t="n">
        <v>45847.78762731481</v>
      </c>
      <c r="E6066" s="5" t="n">
        <v>45847.78767361111</v>
      </c>
      <c r="F6066" t="n">
        <v>63</v>
      </c>
      <c r="G6066" t="n">
        <v>0</v>
      </c>
      <c r="H6066" t="n">
        <v>63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179358</v>
      </c>
      <c r="B6067" t="inlineStr">
        <is>
          <t>268_SEQ</t>
        </is>
      </c>
      <c r="C6067" t="n">
        <v>6060</v>
      </c>
      <c r="D6067" s="5" t="n">
        <v>45847.78767361111</v>
      </c>
      <c r="E6067" s="5" t="n">
        <v>45847.78771990741</v>
      </c>
      <c r="F6067" t="n">
        <v>63.1</v>
      </c>
      <c r="G6067" t="n">
        <v>0</v>
      </c>
      <c r="H6067" t="n">
        <v>63.1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179359</v>
      </c>
      <c r="B6068" t="inlineStr">
        <is>
          <t>268_SEQ</t>
        </is>
      </c>
      <c r="C6068" t="n">
        <v>6061</v>
      </c>
      <c r="D6068" s="5" t="n">
        <v>45847.78771990741</v>
      </c>
      <c r="E6068" s="5" t="n">
        <v>45847.78776620371</v>
      </c>
      <c r="F6068" t="n">
        <v>63.2</v>
      </c>
      <c r="G6068" t="n">
        <v>0</v>
      </c>
      <c r="H6068" t="n">
        <v>63.2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179360</v>
      </c>
      <c r="B6069" t="inlineStr">
        <is>
          <t>268_SEQ</t>
        </is>
      </c>
      <c r="C6069" t="n">
        <v>6062</v>
      </c>
      <c r="D6069" s="5" t="n">
        <v>45847.78776620371</v>
      </c>
      <c r="E6069" s="5" t="n">
        <v>45847.7878125</v>
      </c>
      <c r="F6069" t="n">
        <v>63.5</v>
      </c>
      <c r="G6069" t="n">
        <v>0</v>
      </c>
      <c r="H6069" t="n">
        <v>63.5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179361</v>
      </c>
      <c r="B6070" t="inlineStr">
        <is>
          <t>268_SEQ</t>
        </is>
      </c>
      <c r="C6070" t="n">
        <v>6063</v>
      </c>
      <c r="D6070" s="5" t="n">
        <v>45847.7878125</v>
      </c>
      <c r="E6070" s="5" t="n">
        <v>45847.7878587963</v>
      </c>
      <c r="F6070" t="n">
        <v>64.09999999999999</v>
      </c>
      <c r="G6070" t="n">
        <v>0</v>
      </c>
      <c r="H6070" t="n">
        <v>64.09999999999999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179362</v>
      </c>
      <c r="B6071" t="inlineStr">
        <is>
          <t>268_SEQ</t>
        </is>
      </c>
      <c r="C6071" t="n">
        <v>6064</v>
      </c>
      <c r="D6071" s="5" t="n">
        <v>45847.7878587963</v>
      </c>
      <c r="E6071" s="5" t="n">
        <v>45847.78790509259</v>
      </c>
      <c r="F6071" t="n">
        <v>65.09999999999999</v>
      </c>
      <c r="G6071" t="n">
        <v>0</v>
      </c>
      <c r="H6071" t="n">
        <v>65.09999999999999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179363</v>
      </c>
      <c r="B6072" t="inlineStr">
        <is>
          <t>268_SEQ</t>
        </is>
      </c>
      <c r="C6072" t="n">
        <v>6065</v>
      </c>
      <c r="D6072" s="5" t="n">
        <v>45847.78790509259</v>
      </c>
      <c r="E6072" s="5" t="n">
        <v>45847.78795138889</v>
      </c>
      <c r="F6072" t="n">
        <v>67.3</v>
      </c>
      <c r="G6072" t="n">
        <v>0</v>
      </c>
      <c r="H6072" t="n">
        <v>67.3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179364</v>
      </c>
      <c r="B6073" t="inlineStr">
        <is>
          <t>268_SEQ</t>
        </is>
      </c>
      <c r="C6073" t="n">
        <v>6066</v>
      </c>
      <c r="D6073" s="5" t="n">
        <v>45847.78795138889</v>
      </c>
      <c r="E6073" s="5" t="n">
        <v>45847.78799768518</v>
      </c>
      <c r="F6073" t="n">
        <v>71.2</v>
      </c>
      <c r="G6073" t="n">
        <v>0</v>
      </c>
      <c r="H6073" t="n">
        <v>71.2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179365</v>
      </c>
      <c r="B6074" t="inlineStr">
        <is>
          <t>268_SEQ</t>
        </is>
      </c>
      <c r="C6074" t="n">
        <v>6067</v>
      </c>
      <c r="D6074" s="5" t="n">
        <v>45847.78799768518</v>
      </c>
      <c r="E6074" s="5" t="n">
        <v>45847.78804398148</v>
      </c>
      <c r="F6074" t="n">
        <v>77.2</v>
      </c>
      <c r="G6074" t="n">
        <v>0</v>
      </c>
      <c r="H6074" t="n">
        <v>77.2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179366</v>
      </c>
      <c r="B6075" t="inlineStr">
        <is>
          <t>268_SEQ</t>
        </is>
      </c>
      <c r="C6075" t="n">
        <v>6068</v>
      </c>
      <c r="D6075" s="5" t="n">
        <v>45847.78804398148</v>
      </c>
      <c r="E6075" s="5" t="n">
        <v>45847.78809027778</v>
      </c>
      <c r="F6075" t="n">
        <v>87.59999999999999</v>
      </c>
      <c r="G6075" t="n">
        <v>0</v>
      </c>
      <c r="H6075" t="n">
        <v>87.59999999999999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179367</v>
      </c>
      <c r="B6076" t="inlineStr">
        <is>
          <t>268_SEQ</t>
        </is>
      </c>
      <c r="C6076" t="n">
        <v>6069</v>
      </c>
      <c r="D6076" s="5" t="n">
        <v>45847.78809027778</v>
      </c>
      <c r="E6076" s="5" t="n">
        <v>45847.78813657408</v>
      </c>
      <c r="F6076" t="n">
        <v>101</v>
      </c>
      <c r="G6076" t="n">
        <v>0</v>
      </c>
      <c r="H6076" t="n">
        <v>101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179368</v>
      </c>
      <c r="B6077" t="inlineStr">
        <is>
          <t>268_SEQ</t>
        </is>
      </c>
      <c r="C6077" t="n">
        <v>6070</v>
      </c>
      <c r="D6077" s="5" t="n">
        <v>45847.78813657408</v>
      </c>
      <c r="E6077" s="5" t="n">
        <v>45847.78818287037</v>
      </c>
      <c r="F6077" t="n">
        <v>121</v>
      </c>
      <c r="G6077" t="n">
        <v>0</v>
      </c>
      <c r="H6077" t="n">
        <v>121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179369</v>
      </c>
      <c r="B6078" t="inlineStr">
        <is>
          <t>268_SEQ</t>
        </is>
      </c>
      <c r="C6078" t="n">
        <v>6071</v>
      </c>
      <c r="D6078" s="5" t="n">
        <v>45847.78818287037</v>
      </c>
      <c r="E6078" s="5" t="n">
        <v>45847.78822916667</v>
      </c>
      <c r="F6078" t="n">
        <v>147</v>
      </c>
      <c r="G6078" t="n">
        <v>0</v>
      </c>
      <c r="H6078" t="n">
        <v>147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179370</v>
      </c>
      <c r="B6079" t="inlineStr">
        <is>
          <t>268_SEQ</t>
        </is>
      </c>
      <c r="C6079" t="n">
        <v>6072</v>
      </c>
      <c r="D6079" s="5" t="n">
        <v>45847.78822916667</v>
      </c>
      <c r="E6079" s="5" t="n">
        <v>45847.78827546296</v>
      </c>
      <c r="F6079" t="n">
        <v>176</v>
      </c>
      <c r="G6079" t="n">
        <v>0</v>
      </c>
      <c r="H6079" t="n">
        <v>176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179371</v>
      </c>
      <c r="B6080" t="inlineStr">
        <is>
          <t>268_SEQ</t>
        </is>
      </c>
      <c r="C6080" t="n">
        <v>6073</v>
      </c>
      <c r="D6080" s="5" t="n">
        <v>45847.78827546296</v>
      </c>
      <c r="E6080" s="5" t="n">
        <v>45847.78832175926</v>
      </c>
      <c r="F6080" t="n">
        <v>208</v>
      </c>
      <c r="G6080" t="n">
        <v>0</v>
      </c>
      <c r="H6080" t="n">
        <v>208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179372</v>
      </c>
      <c r="B6081" t="inlineStr">
        <is>
          <t>268_SEQ</t>
        </is>
      </c>
      <c r="C6081" t="n">
        <v>6074</v>
      </c>
      <c r="D6081" s="5" t="n">
        <v>45847.78832175926</v>
      </c>
      <c r="E6081" s="5" t="n">
        <v>45847.78836805555</v>
      </c>
      <c r="F6081" t="n">
        <v>240</v>
      </c>
      <c r="G6081" t="n">
        <v>0</v>
      </c>
      <c r="H6081" t="n">
        <v>240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179373</v>
      </c>
      <c r="B6082" t="inlineStr">
        <is>
          <t>268_SEQ</t>
        </is>
      </c>
      <c r="C6082" t="n">
        <v>6075</v>
      </c>
      <c r="D6082" s="5" t="n">
        <v>45847.78836805555</v>
      </c>
      <c r="E6082" s="5" t="n">
        <v>45847.78841435185</v>
      </c>
      <c r="F6082" t="n">
        <v>267</v>
      </c>
      <c r="G6082" t="n">
        <v>0</v>
      </c>
      <c r="H6082" t="n">
        <v>267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179374</v>
      </c>
      <c r="B6083" t="inlineStr">
        <is>
          <t>268_SEQ</t>
        </is>
      </c>
      <c r="C6083" t="n">
        <v>6076</v>
      </c>
      <c r="D6083" s="5" t="n">
        <v>45847.78841435185</v>
      </c>
      <c r="E6083" s="5" t="n">
        <v>45847.78846064815</v>
      </c>
      <c r="F6083" t="n">
        <v>260</v>
      </c>
      <c r="G6083" t="n">
        <v>0</v>
      </c>
      <c r="H6083" t="n">
        <v>260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179375</v>
      </c>
      <c r="B6084" t="inlineStr">
        <is>
          <t>268_SEQ</t>
        </is>
      </c>
      <c r="C6084" t="n">
        <v>6077</v>
      </c>
      <c r="D6084" s="5" t="n">
        <v>45847.78846064815</v>
      </c>
      <c r="E6084" s="5" t="n">
        <v>45847.78850694445</v>
      </c>
      <c r="F6084" t="n">
        <v>278</v>
      </c>
      <c r="G6084" t="n">
        <v>0</v>
      </c>
      <c r="H6084" t="n">
        <v>278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179376</v>
      </c>
      <c r="B6085" t="inlineStr">
        <is>
          <t>268_SEQ</t>
        </is>
      </c>
      <c r="C6085" t="n">
        <v>6078</v>
      </c>
      <c r="D6085" s="5" t="n">
        <v>45847.78850694445</v>
      </c>
      <c r="E6085" s="5" t="n">
        <v>45847.78855324074</v>
      </c>
      <c r="F6085" t="n">
        <v>289</v>
      </c>
      <c r="G6085" t="n">
        <v>0</v>
      </c>
      <c r="H6085" t="n">
        <v>289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179377</v>
      </c>
      <c r="B6086" t="inlineStr">
        <is>
          <t>268_SEQ</t>
        </is>
      </c>
      <c r="C6086" t="n">
        <v>6079</v>
      </c>
      <c r="D6086" s="5" t="n">
        <v>45847.78855324074</v>
      </c>
      <c r="E6086" s="5" t="n">
        <v>45847.78859953704</v>
      </c>
      <c r="F6086" t="n">
        <v>295</v>
      </c>
      <c r="G6086" t="n">
        <v>0</v>
      </c>
      <c r="H6086" t="n">
        <v>295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179378</v>
      </c>
      <c r="B6087" t="inlineStr">
        <is>
          <t>268_SEQ</t>
        </is>
      </c>
      <c r="C6087" t="n">
        <v>6080</v>
      </c>
      <c r="D6087" s="5" t="n">
        <v>45847.78859953704</v>
      </c>
      <c r="E6087" s="5" t="n">
        <v>45847.78865740741</v>
      </c>
      <c r="F6087" t="n">
        <v>295</v>
      </c>
      <c r="G6087" t="n">
        <v>0</v>
      </c>
      <c r="H6087" t="n">
        <v>295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179379</v>
      </c>
      <c r="B6088" t="inlineStr">
        <is>
          <t>268_SEQ</t>
        </is>
      </c>
      <c r="C6088" t="n">
        <v>6081</v>
      </c>
      <c r="D6088" s="5" t="n">
        <v>45847.78865740741</v>
      </c>
      <c r="E6088" s="5" t="n">
        <v>45847.78869212963</v>
      </c>
      <c r="F6088" t="n">
        <v>290</v>
      </c>
      <c r="G6088" t="n">
        <v>0</v>
      </c>
      <c r="H6088" t="n">
        <v>290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179380</v>
      </c>
      <c r="B6089" t="inlineStr">
        <is>
          <t>268_SEQ</t>
        </is>
      </c>
      <c r="C6089" t="n">
        <v>6082</v>
      </c>
      <c r="D6089" s="5" t="n">
        <v>45847.78869212963</v>
      </c>
      <c r="E6089" s="5" t="n">
        <v>45847.78873842592</v>
      </c>
      <c r="F6089" t="n">
        <v>281</v>
      </c>
      <c r="G6089" t="n">
        <v>0</v>
      </c>
      <c r="H6089" t="n">
        <v>281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179381</v>
      </c>
      <c r="B6090" t="inlineStr">
        <is>
          <t>268_SEQ</t>
        </is>
      </c>
      <c r="C6090" t="n">
        <v>6083</v>
      </c>
      <c r="D6090" s="5" t="n">
        <v>45847.78873842592</v>
      </c>
      <c r="E6090" s="5" t="n">
        <v>45847.78878472222</v>
      </c>
      <c r="F6090" t="n">
        <v>268</v>
      </c>
      <c r="G6090" t="n">
        <v>0</v>
      </c>
      <c r="H6090" t="n">
        <v>268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179382</v>
      </c>
      <c r="B6091" t="inlineStr">
        <is>
          <t>268_SEQ</t>
        </is>
      </c>
      <c r="C6091" t="n">
        <v>6084</v>
      </c>
      <c r="D6091" s="5" t="n">
        <v>45847.78878472222</v>
      </c>
      <c r="E6091" s="5" t="n">
        <v>45847.78883101852</v>
      </c>
      <c r="F6091" t="n">
        <v>253</v>
      </c>
      <c r="G6091" t="n">
        <v>0</v>
      </c>
      <c r="H6091" t="n">
        <v>253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179383</v>
      </c>
      <c r="B6092" t="inlineStr">
        <is>
          <t>268_SEQ</t>
        </is>
      </c>
      <c r="C6092" t="n">
        <v>6085</v>
      </c>
      <c r="D6092" s="5" t="n">
        <v>45847.78883101852</v>
      </c>
      <c r="E6092" s="5" t="n">
        <v>45847.78887731482</v>
      </c>
      <c r="F6092" t="n">
        <v>265</v>
      </c>
      <c r="G6092" t="n">
        <v>0</v>
      </c>
      <c r="H6092" t="n">
        <v>265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179384</v>
      </c>
      <c r="B6093" t="inlineStr">
        <is>
          <t>268_SEQ</t>
        </is>
      </c>
      <c r="C6093" t="n">
        <v>6086</v>
      </c>
      <c r="D6093" s="5" t="n">
        <v>45847.78887731482</v>
      </c>
      <c r="E6093" s="5" t="n">
        <v>45847.78893518518</v>
      </c>
      <c r="F6093" t="n">
        <v>245</v>
      </c>
      <c r="G6093" t="n">
        <v>0</v>
      </c>
      <c r="H6093" t="n">
        <v>245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179385</v>
      </c>
      <c r="B6094" t="inlineStr">
        <is>
          <t>268_SEQ</t>
        </is>
      </c>
      <c r="C6094" t="n">
        <v>6087</v>
      </c>
      <c r="D6094" s="5" t="n">
        <v>45847.78893518518</v>
      </c>
      <c r="E6094" s="5" t="n">
        <v>45847.78896990741</v>
      </c>
      <c r="F6094" t="n">
        <v>223</v>
      </c>
      <c r="G6094" t="n">
        <v>0</v>
      </c>
      <c r="H6094" t="n">
        <v>223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179386</v>
      </c>
      <c r="B6095" t="inlineStr">
        <is>
          <t>268_SEQ</t>
        </is>
      </c>
      <c r="C6095" t="n">
        <v>6088</v>
      </c>
      <c r="D6095" s="5" t="n">
        <v>45847.78896990741</v>
      </c>
      <c r="E6095" s="5" t="n">
        <v>45847.7890162037</v>
      </c>
      <c r="F6095" t="n">
        <v>203</v>
      </c>
      <c r="G6095" t="n">
        <v>0</v>
      </c>
      <c r="H6095" t="n">
        <v>203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179387</v>
      </c>
      <c r="B6096" t="inlineStr">
        <is>
          <t>268_SEQ</t>
        </is>
      </c>
      <c r="C6096" t="n">
        <v>6089</v>
      </c>
      <c r="D6096" s="5" t="n">
        <v>45847.7890162037</v>
      </c>
      <c r="E6096" s="5" t="n">
        <v>45847.7890625</v>
      </c>
      <c r="F6096" t="n">
        <v>183</v>
      </c>
      <c r="G6096" t="n">
        <v>0</v>
      </c>
      <c r="H6096" t="n">
        <v>183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179388</v>
      </c>
      <c r="B6097" t="inlineStr">
        <is>
          <t>268_SEQ</t>
        </is>
      </c>
      <c r="C6097" t="n">
        <v>6090</v>
      </c>
      <c r="D6097" s="5" t="n">
        <v>45847.7890625</v>
      </c>
      <c r="E6097" s="5" t="n">
        <v>45847.7891087963</v>
      </c>
      <c r="F6097" t="n">
        <v>165</v>
      </c>
      <c r="G6097" t="n">
        <v>0</v>
      </c>
      <c r="H6097" t="n">
        <v>165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179389</v>
      </c>
      <c r="B6098" t="inlineStr">
        <is>
          <t>268_SEQ</t>
        </is>
      </c>
      <c r="C6098" t="n">
        <v>6091</v>
      </c>
      <c r="D6098" s="5" t="n">
        <v>45847.7891087963</v>
      </c>
      <c r="E6098" s="5" t="n">
        <v>45847.78915509259</v>
      </c>
      <c r="F6098" t="n">
        <v>149</v>
      </c>
      <c r="G6098" t="n">
        <v>0</v>
      </c>
      <c r="H6098" t="n">
        <v>149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179390</v>
      </c>
      <c r="B6099" t="inlineStr">
        <is>
          <t>268_SEQ</t>
        </is>
      </c>
      <c r="C6099" t="n">
        <v>6092</v>
      </c>
      <c r="D6099" s="5" t="n">
        <v>45847.78915509259</v>
      </c>
      <c r="E6099" s="5" t="n">
        <v>45847.78920138889</v>
      </c>
      <c r="F6099" t="n">
        <v>135</v>
      </c>
      <c r="G6099" t="n">
        <v>0</v>
      </c>
      <c r="H6099" t="n">
        <v>135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179391</v>
      </c>
      <c r="B6100" t="inlineStr">
        <is>
          <t>268_SEQ</t>
        </is>
      </c>
      <c r="C6100" t="n">
        <v>6093</v>
      </c>
      <c r="D6100" s="5" t="n">
        <v>45847.78920138889</v>
      </c>
      <c r="E6100" s="5" t="n">
        <v>45847.78924768518</v>
      </c>
      <c r="F6100" t="n">
        <v>122</v>
      </c>
      <c r="G6100" t="n">
        <v>0</v>
      </c>
      <c r="H6100" t="n">
        <v>122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179392</v>
      </c>
      <c r="B6101" t="inlineStr">
        <is>
          <t>268_SEQ</t>
        </is>
      </c>
      <c r="C6101" t="n">
        <v>6094</v>
      </c>
      <c r="D6101" s="5" t="n">
        <v>45847.78924768518</v>
      </c>
      <c r="E6101" s="5" t="n">
        <v>45847.78929398148</v>
      </c>
      <c r="F6101" t="n">
        <v>112</v>
      </c>
      <c r="G6101" t="n">
        <v>0</v>
      </c>
      <c r="H6101" t="n">
        <v>112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179393</v>
      </c>
      <c r="B6102" t="inlineStr">
        <is>
          <t>268_SEQ</t>
        </is>
      </c>
      <c r="C6102" t="n">
        <v>6095</v>
      </c>
      <c r="D6102" s="5" t="n">
        <v>45847.78929398148</v>
      </c>
      <c r="E6102" s="5" t="n">
        <v>45847.78934027778</v>
      </c>
      <c r="F6102" t="n">
        <v>104</v>
      </c>
      <c r="G6102" t="n">
        <v>0</v>
      </c>
      <c r="H6102" t="n">
        <v>104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179394</v>
      </c>
      <c r="B6103" t="inlineStr">
        <is>
          <t>268_SEQ</t>
        </is>
      </c>
      <c r="C6103" t="n">
        <v>6096</v>
      </c>
      <c r="D6103" s="5" t="n">
        <v>45847.78934027778</v>
      </c>
      <c r="E6103" s="5" t="n">
        <v>45847.78938657408</v>
      </c>
      <c r="F6103" t="n">
        <v>96.5</v>
      </c>
      <c r="G6103" t="n">
        <v>0</v>
      </c>
      <c r="H6103" t="n">
        <v>96.5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179395</v>
      </c>
      <c r="B6104" t="inlineStr">
        <is>
          <t>268_SEQ</t>
        </is>
      </c>
      <c r="C6104" t="n">
        <v>6097</v>
      </c>
      <c r="D6104" s="5" t="n">
        <v>45847.78938657408</v>
      </c>
      <c r="E6104" s="5" t="n">
        <v>45847.78943287037</v>
      </c>
      <c r="F6104" t="n">
        <v>90.7</v>
      </c>
      <c r="G6104" t="n">
        <v>0</v>
      </c>
      <c r="H6104" t="n">
        <v>90.7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179396</v>
      </c>
      <c r="B6105" t="inlineStr">
        <is>
          <t>268_SEQ</t>
        </is>
      </c>
      <c r="C6105" t="n">
        <v>6098</v>
      </c>
      <c r="D6105" s="5" t="n">
        <v>45847.78943287037</v>
      </c>
      <c r="E6105" s="5" t="n">
        <v>45847.78947916667</v>
      </c>
      <c r="F6105" t="n">
        <v>86.3</v>
      </c>
      <c r="G6105" t="n">
        <v>0</v>
      </c>
      <c r="H6105" t="n">
        <v>86.3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179397</v>
      </c>
      <c r="B6106" t="inlineStr">
        <is>
          <t>268_SEQ</t>
        </is>
      </c>
      <c r="C6106" t="n">
        <v>6099</v>
      </c>
      <c r="D6106" s="5" t="n">
        <v>45847.78947916667</v>
      </c>
      <c r="E6106" s="5" t="n">
        <v>45847.78952546296</v>
      </c>
      <c r="F6106" t="n">
        <v>82.59999999999999</v>
      </c>
      <c r="G6106" t="n">
        <v>0</v>
      </c>
      <c r="H6106" t="n">
        <v>82.59999999999999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179398</v>
      </c>
      <c r="B6107" t="inlineStr">
        <is>
          <t>268_SEQ</t>
        </is>
      </c>
      <c r="C6107" t="n">
        <v>6100</v>
      </c>
      <c r="D6107" s="5" t="n">
        <v>45847.78952546296</v>
      </c>
      <c r="E6107" s="5" t="n">
        <v>45847.78957175926</v>
      </c>
      <c r="F6107" t="n">
        <v>79.40000000000001</v>
      </c>
      <c r="G6107" t="n">
        <v>0</v>
      </c>
      <c r="H6107" t="n">
        <v>79.40000000000001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179399</v>
      </c>
      <c r="B6108" t="inlineStr">
        <is>
          <t>268_SEQ</t>
        </is>
      </c>
      <c r="C6108" t="n">
        <v>6101</v>
      </c>
      <c r="D6108" s="5" t="n">
        <v>45847.78957175926</v>
      </c>
      <c r="E6108" s="5" t="n">
        <v>45847.78961805555</v>
      </c>
      <c r="F6108" t="n">
        <v>77</v>
      </c>
      <c r="G6108" t="n">
        <v>0</v>
      </c>
      <c r="H6108" t="n">
        <v>77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179400</v>
      </c>
      <c r="B6109" t="inlineStr">
        <is>
          <t>268_SEQ</t>
        </is>
      </c>
      <c r="C6109" t="n">
        <v>6102</v>
      </c>
      <c r="D6109" s="5" t="n">
        <v>45847.78961805555</v>
      </c>
      <c r="E6109" s="5" t="n">
        <v>45847.78966435185</v>
      </c>
      <c r="F6109" t="n">
        <v>75</v>
      </c>
      <c r="G6109" t="n">
        <v>0</v>
      </c>
      <c r="H6109" t="n">
        <v>75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179401</v>
      </c>
      <c r="B6110" t="inlineStr">
        <is>
          <t>268_SEQ</t>
        </is>
      </c>
      <c r="C6110" t="n">
        <v>6103</v>
      </c>
      <c r="D6110" s="5" t="n">
        <v>45847.78966435185</v>
      </c>
      <c r="E6110" s="5" t="n">
        <v>45847.78972222222</v>
      </c>
      <c r="F6110" t="n">
        <v>73.2</v>
      </c>
      <c r="G6110" t="n">
        <v>0</v>
      </c>
      <c r="H6110" t="n">
        <v>73.2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179402</v>
      </c>
      <c r="B6111" t="inlineStr">
        <is>
          <t>268_SEQ</t>
        </is>
      </c>
      <c r="C6111" t="n">
        <v>6104</v>
      </c>
      <c r="D6111" s="5" t="n">
        <v>45847.78972222222</v>
      </c>
      <c r="E6111" s="5" t="n">
        <v>45847.78975694445</v>
      </c>
      <c r="F6111" t="n">
        <v>71.8</v>
      </c>
      <c r="G6111" t="n">
        <v>0</v>
      </c>
      <c r="H6111" t="n">
        <v>71.8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179403</v>
      </c>
      <c r="B6112" t="inlineStr">
        <is>
          <t>268_SEQ</t>
        </is>
      </c>
      <c r="C6112" t="n">
        <v>6105</v>
      </c>
      <c r="D6112" s="5" t="n">
        <v>45847.78975694445</v>
      </c>
      <c r="E6112" s="5" t="n">
        <v>45847.78980324074</v>
      </c>
      <c r="F6112" t="n">
        <v>70.7</v>
      </c>
      <c r="G6112" t="n">
        <v>0</v>
      </c>
      <c r="H6112" t="n">
        <v>70.7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179404</v>
      </c>
      <c r="B6113" t="inlineStr">
        <is>
          <t>268_SEQ</t>
        </is>
      </c>
      <c r="C6113" t="n">
        <v>6106</v>
      </c>
      <c r="D6113" s="5" t="n">
        <v>45847.78980324074</v>
      </c>
      <c r="E6113" s="5" t="n">
        <v>45847.78984953704</v>
      </c>
      <c r="F6113" t="n">
        <v>69.5</v>
      </c>
      <c r="G6113" t="n">
        <v>0</v>
      </c>
      <c r="H6113" t="n">
        <v>69.5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179405</v>
      </c>
      <c r="B6114" t="inlineStr">
        <is>
          <t>268_SEQ</t>
        </is>
      </c>
      <c r="C6114" t="n">
        <v>6107</v>
      </c>
      <c r="D6114" s="5" t="n">
        <v>45847.78984953704</v>
      </c>
      <c r="E6114" s="5" t="n">
        <v>45847.78989583333</v>
      </c>
      <c r="F6114" t="n">
        <v>68.7</v>
      </c>
      <c r="G6114" t="n">
        <v>0</v>
      </c>
      <c r="H6114" t="n">
        <v>68.7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179406</v>
      </c>
      <c r="B6115" t="inlineStr">
        <is>
          <t>268_SEQ</t>
        </is>
      </c>
      <c r="C6115" t="n">
        <v>6108</v>
      </c>
      <c r="D6115" s="5" t="n">
        <v>45847.78989583333</v>
      </c>
      <c r="E6115" s="5" t="n">
        <v>45847.78994212963</v>
      </c>
      <c r="F6115" t="n">
        <v>67.90000000000001</v>
      </c>
      <c r="G6115" t="n">
        <v>0</v>
      </c>
      <c r="H6115" t="n">
        <v>67.90000000000001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179407</v>
      </c>
      <c r="B6116" t="inlineStr">
        <is>
          <t>268_SEQ</t>
        </is>
      </c>
      <c r="C6116" t="n">
        <v>6109</v>
      </c>
      <c r="D6116" s="5" t="n">
        <v>45847.78994212963</v>
      </c>
      <c r="E6116" s="5" t="n">
        <v>45847.78998842592</v>
      </c>
      <c r="F6116" t="n">
        <v>67.09999999999999</v>
      </c>
      <c r="G6116" t="n">
        <v>0</v>
      </c>
      <c r="H6116" t="n">
        <v>67.09999999999999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179408</v>
      </c>
      <c r="B6117" t="inlineStr">
        <is>
          <t>268_SEQ</t>
        </is>
      </c>
      <c r="C6117" t="n">
        <v>6110</v>
      </c>
      <c r="D6117" s="5" t="n">
        <v>45847.78998842592</v>
      </c>
      <c r="E6117" s="5" t="n">
        <v>45847.79003472222</v>
      </c>
      <c r="F6117" t="n">
        <v>66.7</v>
      </c>
      <c r="G6117" t="n">
        <v>0</v>
      </c>
      <c r="H6117" t="n">
        <v>66.7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179409</v>
      </c>
      <c r="B6118" t="inlineStr">
        <is>
          <t>268_SEQ</t>
        </is>
      </c>
      <c r="C6118" t="n">
        <v>6111</v>
      </c>
      <c r="D6118" s="5" t="n">
        <v>45847.79003472222</v>
      </c>
      <c r="E6118" s="5" t="n">
        <v>45847.79008101852</v>
      </c>
      <c r="F6118" t="n">
        <v>66.2</v>
      </c>
      <c r="G6118" t="n">
        <v>0</v>
      </c>
      <c r="H6118" t="n">
        <v>66.2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179410</v>
      </c>
      <c r="B6119" t="inlineStr">
        <is>
          <t>268_SEQ</t>
        </is>
      </c>
      <c r="C6119" t="n">
        <v>6112</v>
      </c>
      <c r="D6119" s="5" t="n">
        <v>45847.79008101852</v>
      </c>
      <c r="E6119" s="5" t="n">
        <v>45847.79012731482</v>
      </c>
      <c r="F6119" t="n">
        <v>65.8</v>
      </c>
      <c r="G6119" t="n">
        <v>0</v>
      </c>
      <c r="H6119" t="n">
        <v>65.8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179411</v>
      </c>
      <c r="B6120" t="inlineStr">
        <is>
          <t>268_SEQ</t>
        </is>
      </c>
      <c r="C6120" t="n">
        <v>6113</v>
      </c>
      <c r="D6120" s="5" t="n">
        <v>45847.79012731482</v>
      </c>
      <c r="E6120" s="5" t="n">
        <v>45847.79017361111</v>
      </c>
      <c r="F6120" t="n">
        <v>65.5</v>
      </c>
      <c r="G6120" t="n">
        <v>0</v>
      </c>
      <c r="H6120" t="n">
        <v>65.5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179412</v>
      </c>
      <c r="B6121" t="inlineStr">
        <is>
          <t>268_SEQ</t>
        </is>
      </c>
      <c r="C6121" t="n">
        <v>6114</v>
      </c>
      <c r="D6121" s="5" t="n">
        <v>45847.79017361111</v>
      </c>
      <c r="E6121" s="5" t="n">
        <v>45847.79021990741</v>
      </c>
      <c r="F6121" t="n">
        <v>65.2</v>
      </c>
      <c r="G6121" t="n">
        <v>0</v>
      </c>
      <c r="H6121" t="n">
        <v>65.2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179413</v>
      </c>
      <c r="B6122" t="inlineStr">
        <is>
          <t>268_SEQ</t>
        </is>
      </c>
      <c r="C6122" t="n">
        <v>6115</v>
      </c>
      <c r="D6122" s="5" t="n">
        <v>45847.79021990741</v>
      </c>
      <c r="E6122" s="5" t="n">
        <v>45847.7902662037</v>
      </c>
      <c r="F6122" t="n">
        <v>65</v>
      </c>
      <c r="G6122" t="n">
        <v>0</v>
      </c>
      <c r="H6122" t="n">
        <v>65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179414</v>
      </c>
      <c r="B6123" t="inlineStr">
        <is>
          <t>268_SEQ</t>
        </is>
      </c>
      <c r="C6123" t="n">
        <v>6116</v>
      </c>
      <c r="D6123" s="5" t="n">
        <v>45847.7902662037</v>
      </c>
      <c r="E6123" s="5" t="n">
        <v>45847.7903125</v>
      </c>
      <c r="F6123" t="n">
        <v>64.8</v>
      </c>
      <c r="G6123" t="n">
        <v>0</v>
      </c>
      <c r="H6123" t="n">
        <v>64.8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179415</v>
      </c>
      <c r="B6124" t="inlineStr">
        <is>
          <t>268_SEQ</t>
        </is>
      </c>
      <c r="C6124" t="n">
        <v>6117</v>
      </c>
      <c r="D6124" s="5" t="n">
        <v>45847.7903125</v>
      </c>
      <c r="E6124" s="5" t="n">
        <v>45847.79035879629</v>
      </c>
      <c r="F6124" t="n">
        <v>64.59999999999999</v>
      </c>
      <c r="G6124" t="n">
        <v>0</v>
      </c>
      <c r="H6124" t="n">
        <v>64.59999999999999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179416</v>
      </c>
      <c r="B6125" t="inlineStr">
        <is>
          <t>268_SEQ</t>
        </is>
      </c>
      <c r="C6125" t="n">
        <v>6118</v>
      </c>
      <c r="D6125" s="5" t="n">
        <v>45847.79035879629</v>
      </c>
      <c r="E6125" s="5" t="n">
        <v>45847.79040509259</v>
      </c>
      <c r="F6125" t="n">
        <v>64.5</v>
      </c>
      <c r="G6125" t="n">
        <v>0</v>
      </c>
      <c r="H6125" t="n">
        <v>64.5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179417</v>
      </c>
      <c r="B6126" t="inlineStr">
        <is>
          <t>268_SEQ</t>
        </is>
      </c>
      <c r="C6126" t="n">
        <v>6119</v>
      </c>
      <c r="D6126" s="5" t="n">
        <v>45847.79040509259</v>
      </c>
      <c r="E6126" s="5" t="n">
        <v>45847.79045138889</v>
      </c>
      <c r="F6126" t="n">
        <v>64.2</v>
      </c>
      <c r="G6126" t="n">
        <v>0</v>
      </c>
      <c r="H6126" t="n">
        <v>64.2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179418</v>
      </c>
      <c r="B6127" t="inlineStr">
        <is>
          <t>268_SEQ</t>
        </is>
      </c>
      <c r="C6127" t="n">
        <v>6120</v>
      </c>
      <c r="D6127" s="5" t="n">
        <v>45847.79045138889</v>
      </c>
      <c r="E6127" s="5" t="n">
        <v>45847.79050925926</v>
      </c>
      <c r="F6127" t="n">
        <v>64</v>
      </c>
      <c r="G6127" t="n">
        <v>0</v>
      </c>
      <c r="H6127" t="n">
        <v>64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179419</v>
      </c>
      <c r="B6128" t="inlineStr">
        <is>
          <t>268_SEQ</t>
        </is>
      </c>
      <c r="C6128" t="n">
        <v>6121</v>
      </c>
      <c r="D6128" s="5" t="n">
        <v>45847.79050925926</v>
      </c>
      <c r="E6128" s="5" t="n">
        <v>45847.79054398148</v>
      </c>
      <c r="F6128" t="n">
        <v>63.8</v>
      </c>
      <c r="G6128" t="n">
        <v>0</v>
      </c>
      <c r="H6128" t="n">
        <v>63.8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179420</v>
      </c>
      <c r="B6129" t="inlineStr">
        <is>
          <t>268_SEQ</t>
        </is>
      </c>
      <c r="C6129" t="n">
        <v>6122</v>
      </c>
      <c r="D6129" s="5" t="n">
        <v>45847.79054398148</v>
      </c>
      <c r="E6129" s="5" t="n">
        <v>45847.79059027778</v>
      </c>
      <c r="F6129" t="n">
        <v>63.6</v>
      </c>
      <c r="G6129" t="n">
        <v>0</v>
      </c>
      <c r="H6129" t="n">
        <v>63.6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179421</v>
      </c>
      <c r="B6130" t="inlineStr">
        <is>
          <t>268_SEQ</t>
        </is>
      </c>
      <c r="C6130" t="n">
        <v>6123</v>
      </c>
      <c r="D6130" s="5" t="n">
        <v>45847.79059027778</v>
      </c>
      <c r="E6130" s="5" t="n">
        <v>45847.79063657407</v>
      </c>
      <c r="F6130" t="n">
        <v>63.3</v>
      </c>
      <c r="G6130" t="n">
        <v>0</v>
      </c>
      <c r="H6130" t="n">
        <v>63.3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179422</v>
      </c>
      <c r="B6131" t="inlineStr">
        <is>
          <t>268_SEQ</t>
        </is>
      </c>
      <c r="C6131" t="n">
        <v>6124</v>
      </c>
      <c r="D6131" s="5" t="n">
        <v>45847.79063657407</v>
      </c>
      <c r="E6131" s="5" t="n">
        <v>45847.79068287037</v>
      </c>
      <c r="F6131" t="n">
        <v>63.1</v>
      </c>
      <c r="G6131" t="n">
        <v>0</v>
      </c>
      <c r="H6131" t="n">
        <v>63.1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179423</v>
      </c>
      <c r="B6132" t="inlineStr">
        <is>
          <t>268_SEQ</t>
        </is>
      </c>
      <c r="C6132" t="n">
        <v>6125</v>
      </c>
      <c r="D6132" s="5" t="n">
        <v>45847.79068287037</v>
      </c>
      <c r="E6132" s="5" t="n">
        <v>45847.79072916666</v>
      </c>
      <c r="F6132" t="n">
        <v>63.1</v>
      </c>
      <c r="G6132" t="n">
        <v>0</v>
      </c>
      <c r="H6132" t="n">
        <v>63.1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179424</v>
      </c>
      <c r="B6133" t="inlineStr">
        <is>
          <t>268_SEQ</t>
        </is>
      </c>
      <c r="C6133" t="n">
        <v>6126</v>
      </c>
      <c r="D6133" s="5" t="n">
        <v>45847.79072916666</v>
      </c>
      <c r="E6133" s="5" t="n">
        <v>45847.79077546296</v>
      </c>
      <c r="F6133" t="n">
        <v>63</v>
      </c>
      <c r="G6133" t="n">
        <v>0</v>
      </c>
      <c r="H6133" t="n">
        <v>63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179425</v>
      </c>
      <c r="B6134" t="inlineStr">
        <is>
          <t>268_SEQ</t>
        </is>
      </c>
      <c r="C6134" t="n">
        <v>6127</v>
      </c>
      <c r="D6134" s="5" t="n">
        <v>45847.79077546296</v>
      </c>
      <c r="E6134" s="5" t="n">
        <v>45847.79082175926</v>
      </c>
      <c r="F6134" t="n">
        <v>63</v>
      </c>
      <c r="G6134" t="n">
        <v>0</v>
      </c>
      <c r="H6134" t="n">
        <v>63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179426</v>
      </c>
      <c r="B6135" t="inlineStr">
        <is>
          <t>268_SEQ</t>
        </is>
      </c>
      <c r="C6135" t="n">
        <v>6128</v>
      </c>
      <c r="D6135" s="5" t="n">
        <v>45847.79082175926</v>
      </c>
      <c r="E6135" s="5" t="n">
        <v>45847.79086805556</v>
      </c>
      <c r="F6135" t="n">
        <v>63</v>
      </c>
      <c r="G6135" t="n">
        <v>0</v>
      </c>
      <c r="H6135" t="n">
        <v>63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179427</v>
      </c>
      <c r="B6136" t="inlineStr">
        <is>
          <t>268_SEQ</t>
        </is>
      </c>
      <c r="C6136" t="n">
        <v>6129</v>
      </c>
      <c r="D6136" s="5" t="n">
        <v>45847.79086805556</v>
      </c>
      <c r="E6136" s="5" t="n">
        <v>45847.79091435186</v>
      </c>
      <c r="F6136" t="n">
        <v>62.9</v>
      </c>
      <c r="G6136" t="n">
        <v>0</v>
      </c>
      <c r="H6136" t="n">
        <v>62.9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179428</v>
      </c>
      <c r="B6137" t="inlineStr">
        <is>
          <t>268_SEQ</t>
        </is>
      </c>
      <c r="C6137" t="n">
        <v>6130</v>
      </c>
      <c r="D6137" s="5" t="n">
        <v>45847.79091435186</v>
      </c>
      <c r="E6137" s="5" t="n">
        <v>45847.79096064815</v>
      </c>
      <c r="F6137" t="n">
        <v>63</v>
      </c>
      <c r="G6137" t="n">
        <v>0</v>
      </c>
      <c r="H6137" t="n">
        <v>63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179429</v>
      </c>
      <c r="B6138" t="inlineStr">
        <is>
          <t>268_SEQ</t>
        </is>
      </c>
      <c r="C6138" t="n">
        <v>6131</v>
      </c>
      <c r="D6138" s="5" t="n">
        <v>45847.79096064815</v>
      </c>
      <c r="E6138" s="5" t="n">
        <v>45847.79100694445</v>
      </c>
      <c r="F6138" t="n">
        <v>63.1</v>
      </c>
      <c r="G6138" t="n">
        <v>0</v>
      </c>
      <c r="H6138" t="n">
        <v>63.1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179430</v>
      </c>
      <c r="B6139" t="inlineStr">
        <is>
          <t>268_SEQ</t>
        </is>
      </c>
      <c r="C6139" t="n">
        <v>6132</v>
      </c>
      <c r="D6139" s="5" t="n">
        <v>45847.79100694445</v>
      </c>
      <c r="E6139" s="5" t="n">
        <v>45847.79105324074</v>
      </c>
      <c r="F6139" t="n">
        <v>63.1</v>
      </c>
      <c r="G6139" t="n">
        <v>0</v>
      </c>
      <c r="H6139" t="n">
        <v>63.1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179431</v>
      </c>
      <c r="B6140" t="inlineStr">
        <is>
          <t>268_SEQ</t>
        </is>
      </c>
      <c r="C6140" t="n">
        <v>6133</v>
      </c>
      <c r="D6140" s="5" t="n">
        <v>45847.79105324074</v>
      </c>
      <c r="E6140" s="5" t="n">
        <v>45847.79109953704</v>
      </c>
      <c r="F6140" t="n">
        <v>63</v>
      </c>
      <c r="G6140" t="n">
        <v>0</v>
      </c>
      <c r="H6140" t="n">
        <v>63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179432</v>
      </c>
      <c r="B6141" t="inlineStr">
        <is>
          <t>268_SEQ</t>
        </is>
      </c>
      <c r="C6141" t="n">
        <v>6134</v>
      </c>
      <c r="D6141" s="5" t="n">
        <v>45847.79109953704</v>
      </c>
      <c r="E6141" s="5" t="n">
        <v>45847.79114583333</v>
      </c>
      <c r="F6141" t="n">
        <v>63</v>
      </c>
      <c r="G6141" t="n">
        <v>0</v>
      </c>
      <c r="H6141" t="n">
        <v>63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179433</v>
      </c>
      <c r="B6142" t="inlineStr">
        <is>
          <t>268_SEQ</t>
        </is>
      </c>
      <c r="C6142" t="n">
        <v>6135</v>
      </c>
      <c r="D6142" s="5" t="n">
        <v>45847.79114583333</v>
      </c>
      <c r="E6142" s="5" t="n">
        <v>45847.79119212963</v>
      </c>
      <c r="F6142" t="n">
        <v>63</v>
      </c>
      <c r="G6142" t="n">
        <v>0</v>
      </c>
      <c r="H6142" t="n">
        <v>63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179434</v>
      </c>
      <c r="B6143" t="inlineStr">
        <is>
          <t>268_SEQ</t>
        </is>
      </c>
      <c r="C6143" t="n">
        <v>6136</v>
      </c>
      <c r="D6143" s="5" t="n">
        <v>45847.79119212963</v>
      </c>
      <c r="E6143" s="5" t="n">
        <v>45847.79123842593</v>
      </c>
      <c r="F6143" t="n">
        <v>62.8</v>
      </c>
      <c r="G6143" t="n">
        <v>0</v>
      </c>
      <c r="H6143" t="n">
        <v>62.8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179435</v>
      </c>
      <c r="B6144" t="inlineStr">
        <is>
          <t>268_SEQ</t>
        </is>
      </c>
      <c r="C6144" t="n">
        <v>6137</v>
      </c>
      <c r="D6144" s="5" t="n">
        <v>45847.79123842593</v>
      </c>
      <c r="E6144" s="5" t="n">
        <v>45847.79129629629</v>
      </c>
      <c r="F6144" t="n">
        <v>62.8</v>
      </c>
      <c r="G6144" t="n">
        <v>0</v>
      </c>
      <c r="H6144" t="n">
        <v>62.8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179436</v>
      </c>
      <c r="B6145" t="inlineStr">
        <is>
          <t>268_SEQ</t>
        </is>
      </c>
      <c r="C6145" t="n">
        <v>6138</v>
      </c>
      <c r="D6145" s="5" t="n">
        <v>45847.79129629629</v>
      </c>
      <c r="E6145" s="5" t="n">
        <v>45847.79133101852</v>
      </c>
      <c r="F6145" t="n">
        <v>62.7</v>
      </c>
      <c r="G6145" t="n">
        <v>0</v>
      </c>
      <c r="H6145" t="n">
        <v>62.7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179437</v>
      </c>
      <c r="B6146" t="inlineStr">
        <is>
          <t>268_SEQ</t>
        </is>
      </c>
      <c r="C6146" t="n">
        <v>6139</v>
      </c>
      <c r="D6146" s="5" t="n">
        <v>45847.79133101852</v>
      </c>
      <c r="E6146" s="5" t="n">
        <v>45847.79137731482</v>
      </c>
      <c r="F6146" t="n">
        <v>62.6</v>
      </c>
      <c r="G6146" t="n">
        <v>0</v>
      </c>
      <c r="H6146" t="n">
        <v>62.6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179438</v>
      </c>
      <c r="B6147" t="inlineStr">
        <is>
          <t>268_SEQ</t>
        </is>
      </c>
      <c r="C6147" t="n">
        <v>6140</v>
      </c>
      <c r="D6147" s="5" t="n">
        <v>45847.79137731482</v>
      </c>
      <c r="E6147" s="5" t="n">
        <v>45847.79142361111</v>
      </c>
      <c r="F6147" t="n">
        <v>62.6</v>
      </c>
      <c r="G6147" t="n">
        <v>0</v>
      </c>
      <c r="H6147" t="n">
        <v>62.6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179439</v>
      </c>
      <c r="B6148" t="inlineStr">
        <is>
          <t>268_SEQ</t>
        </is>
      </c>
      <c r="C6148" t="n">
        <v>6141</v>
      </c>
      <c r="D6148" s="5" t="n">
        <v>45847.79142361111</v>
      </c>
      <c r="E6148" s="5" t="n">
        <v>45847.79146990741</v>
      </c>
      <c r="F6148" t="n">
        <v>62.7</v>
      </c>
      <c r="G6148" t="n">
        <v>0</v>
      </c>
      <c r="H6148" t="n">
        <v>62.7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179440</v>
      </c>
      <c r="B6149" t="inlineStr">
        <is>
          <t>268_SEQ</t>
        </is>
      </c>
      <c r="C6149" t="n">
        <v>6142</v>
      </c>
      <c r="D6149" s="5" t="n">
        <v>45847.79146990741</v>
      </c>
      <c r="E6149" s="5" t="n">
        <v>45847.7915162037</v>
      </c>
      <c r="F6149" t="n">
        <v>62.7</v>
      </c>
      <c r="G6149" t="n">
        <v>0</v>
      </c>
      <c r="H6149" t="n">
        <v>62.7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179441</v>
      </c>
      <c r="B6150" t="inlineStr">
        <is>
          <t>268_SEQ</t>
        </is>
      </c>
      <c r="C6150" t="n">
        <v>6143</v>
      </c>
      <c r="D6150" s="5" t="n">
        <v>45847.7915162037</v>
      </c>
      <c r="E6150" s="5" t="n">
        <v>45847.79157407407</v>
      </c>
      <c r="F6150" t="n">
        <v>62.8</v>
      </c>
      <c r="G6150" t="n">
        <v>0</v>
      </c>
      <c r="H6150" t="n">
        <v>62.8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179442</v>
      </c>
      <c r="B6151" t="inlineStr">
        <is>
          <t>268_SEQ</t>
        </is>
      </c>
      <c r="C6151" t="n">
        <v>6144</v>
      </c>
      <c r="D6151" s="5" t="n">
        <v>45847.79157407407</v>
      </c>
      <c r="E6151" s="5" t="n">
        <v>45847.79160879629</v>
      </c>
      <c r="F6151" t="n">
        <v>62.9</v>
      </c>
      <c r="G6151" t="n">
        <v>0</v>
      </c>
      <c r="H6151" t="n">
        <v>62.9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179443</v>
      </c>
      <c r="B6152" t="inlineStr">
        <is>
          <t>268_SEQ</t>
        </is>
      </c>
      <c r="C6152" t="n">
        <v>6145</v>
      </c>
      <c r="D6152" s="5" t="n">
        <v>45847.79160879629</v>
      </c>
      <c r="E6152" s="5" t="n">
        <v>45847.79165509259</v>
      </c>
      <c r="F6152" t="n">
        <v>63</v>
      </c>
      <c r="G6152" t="n">
        <v>0</v>
      </c>
      <c r="H6152" t="n">
        <v>63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179444</v>
      </c>
      <c r="B6153" t="inlineStr">
        <is>
          <t>268_SEQ</t>
        </is>
      </c>
      <c r="C6153" t="n">
        <v>6146</v>
      </c>
      <c r="D6153" s="5" t="n">
        <v>45847.79165509259</v>
      </c>
      <c r="E6153" s="5" t="n">
        <v>45847.79170138889</v>
      </c>
      <c r="F6153" t="n">
        <v>63.1</v>
      </c>
      <c r="G6153" t="n">
        <v>0</v>
      </c>
      <c r="H6153" t="n">
        <v>63.1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179445</v>
      </c>
      <c r="B6154" t="inlineStr">
        <is>
          <t>268_SEQ</t>
        </is>
      </c>
      <c r="C6154" t="n">
        <v>6147</v>
      </c>
      <c r="D6154" s="5" t="n">
        <v>45847.79170138889</v>
      </c>
      <c r="E6154" s="5" t="n">
        <v>45847.79174768519</v>
      </c>
      <c r="F6154" t="n">
        <v>63.2</v>
      </c>
      <c r="G6154" t="n">
        <v>0</v>
      </c>
      <c r="H6154" t="n">
        <v>63.2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179446</v>
      </c>
      <c r="B6155" t="inlineStr">
        <is>
          <t>268_SEQ</t>
        </is>
      </c>
      <c r="C6155" t="n">
        <v>6148</v>
      </c>
      <c r="D6155" s="5" t="n">
        <v>45847.79174768519</v>
      </c>
      <c r="E6155" s="5" t="n">
        <v>45847.79179398148</v>
      </c>
      <c r="F6155" t="n">
        <v>63.2</v>
      </c>
      <c r="G6155" t="n">
        <v>0</v>
      </c>
      <c r="H6155" t="n">
        <v>63.2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179447</v>
      </c>
      <c r="B6156" t="inlineStr">
        <is>
          <t>268_SEQ</t>
        </is>
      </c>
      <c r="C6156" t="n">
        <v>6149</v>
      </c>
      <c r="D6156" s="5" t="n">
        <v>45847.79179398148</v>
      </c>
      <c r="E6156" s="5" t="n">
        <v>45847.79184027778</v>
      </c>
      <c r="F6156" t="n">
        <v>63.2</v>
      </c>
      <c r="G6156" t="n">
        <v>0</v>
      </c>
      <c r="H6156" t="n">
        <v>63.2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179448</v>
      </c>
      <c r="B6157" t="inlineStr">
        <is>
          <t>268_SEQ</t>
        </is>
      </c>
      <c r="C6157" t="n">
        <v>6150</v>
      </c>
      <c r="D6157" s="5" t="n">
        <v>45847.79184027778</v>
      </c>
      <c r="E6157" s="5" t="n">
        <v>45847.79188657407</v>
      </c>
      <c r="F6157" t="n">
        <v>63.1</v>
      </c>
      <c r="G6157" t="n">
        <v>0</v>
      </c>
      <c r="H6157" t="n">
        <v>63.1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179449</v>
      </c>
      <c r="B6158" t="inlineStr">
        <is>
          <t>268_SEQ</t>
        </is>
      </c>
      <c r="C6158" t="n">
        <v>6151</v>
      </c>
      <c r="D6158" s="5" t="n">
        <v>45847.79188657407</v>
      </c>
      <c r="E6158" s="5" t="n">
        <v>45847.79193287037</v>
      </c>
      <c r="F6158" t="n">
        <v>63.1</v>
      </c>
      <c r="G6158" t="n">
        <v>0</v>
      </c>
      <c r="H6158" t="n">
        <v>63.1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179450</v>
      </c>
      <c r="B6159" t="inlineStr">
        <is>
          <t>268_SEQ</t>
        </is>
      </c>
      <c r="C6159" t="n">
        <v>6152</v>
      </c>
      <c r="D6159" s="5" t="n">
        <v>45847.79193287037</v>
      </c>
      <c r="E6159" s="5" t="n">
        <v>45847.79197916666</v>
      </c>
      <c r="F6159" t="n">
        <v>63</v>
      </c>
      <c r="G6159" t="n">
        <v>0</v>
      </c>
      <c r="H6159" t="n">
        <v>63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179451</v>
      </c>
      <c r="B6160" t="inlineStr">
        <is>
          <t>268_SEQ</t>
        </is>
      </c>
      <c r="C6160" t="n">
        <v>6153</v>
      </c>
      <c r="D6160" s="5" t="n">
        <v>45847.79197916666</v>
      </c>
      <c r="E6160" s="5" t="n">
        <v>45847.79202546296</v>
      </c>
      <c r="F6160" t="n">
        <v>63</v>
      </c>
      <c r="G6160" t="n">
        <v>0</v>
      </c>
      <c r="H6160" t="n">
        <v>63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179452</v>
      </c>
      <c r="B6161" t="inlineStr">
        <is>
          <t>268_SEQ</t>
        </is>
      </c>
      <c r="C6161" t="n">
        <v>6154</v>
      </c>
      <c r="D6161" s="5" t="n">
        <v>45847.79202546296</v>
      </c>
      <c r="E6161" s="5" t="n">
        <v>45847.79207175926</v>
      </c>
      <c r="F6161" t="n">
        <v>62.8</v>
      </c>
      <c r="G6161" t="n">
        <v>0</v>
      </c>
      <c r="H6161" t="n">
        <v>62.8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179453</v>
      </c>
      <c r="B6162" t="inlineStr">
        <is>
          <t>268_SEQ</t>
        </is>
      </c>
      <c r="C6162" t="n">
        <v>6155</v>
      </c>
      <c r="D6162" s="5" t="n">
        <v>45847.79207175926</v>
      </c>
      <c r="E6162" s="5" t="n">
        <v>45847.79211805556</v>
      </c>
      <c r="F6162" t="n">
        <v>62.8</v>
      </c>
      <c r="G6162" t="n">
        <v>0</v>
      </c>
      <c r="H6162" t="n">
        <v>62.8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179454</v>
      </c>
      <c r="B6163" t="inlineStr">
        <is>
          <t>268_SEQ</t>
        </is>
      </c>
      <c r="C6163" t="n">
        <v>6156</v>
      </c>
      <c r="D6163" s="5" t="n">
        <v>45847.79211805556</v>
      </c>
      <c r="E6163" s="5" t="n">
        <v>45847.79216435185</v>
      </c>
      <c r="F6163" t="n">
        <v>62.8</v>
      </c>
      <c r="G6163" t="n">
        <v>0</v>
      </c>
      <c r="H6163" t="n">
        <v>62.8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179455</v>
      </c>
      <c r="B6164" t="inlineStr">
        <is>
          <t>268_SEQ</t>
        </is>
      </c>
      <c r="C6164" t="n">
        <v>6157</v>
      </c>
      <c r="D6164" s="5" t="n">
        <v>45847.79216435185</v>
      </c>
      <c r="E6164" s="5" t="n">
        <v>45847.79221064815</v>
      </c>
      <c r="F6164" t="n">
        <v>62.7</v>
      </c>
      <c r="G6164" t="n">
        <v>0</v>
      </c>
      <c r="H6164" t="n">
        <v>62.7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179456</v>
      </c>
      <c r="B6165" t="inlineStr">
        <is>
          <t>268_SEQ</t>
        </is>
      </c>
      <c r="C6165" t="n">
        <v>6158</v>
      </c>
      <c r="D6165" s="5" t="n">
        <v>45847.79221064815</v>
      </c>
      <c r="E6165" s="5" t="n">
        <v>45847.79225694444</v>
      </c>
      <c r="F6165" t="n">
        <v>62.8</v>
      </c>
      <c r="G6165" t="n">
        <v>0</v>
      </c>
      <c r="H6165" t="n">
        <v>62.8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179457</v>
      </c>
      <c r="B6166" t="inlineStr">
        <is>
          <t>268_SEQ</t>
        </is>
      </c>
      <c r="C6166" t="n">
        <v>6159</v>
      </c>
      <c r="D6166" s="5" t="n">
        <v>45847.79225694444</v>
      </c>
      <c r="E6166" s="5" t="n">
        <v>45847.79230324074</v>
      </c>
      <c r="F6166" t="n">
        <v>62.9</v>
      </c>
      <c r="G6166" t="n">
        <v>0</v>
      </c>
      <c r="H6166" t="n">
        <v>62.9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179458</v>
      </c>
      <c r="B6167" t="inlineStr">
        <is>
          <t>268_SEQ</t>
        </is>
      </c>
      <c r="C6167" t="n">
        <v>6160</v>
      </c>
      <c r="D6167" s="5" t="n">
        <v>45847.79230324074</v>
      </c>
      <c r="E6167" s="5" t="n">
        <v>45847.79236111111</v>
      </c>
      <c r="F6167" t="n">
        <v>63.1</v>
      </c>
      <c r="G6167" t="n">
        <v>0</v>
      </c>
      <c r="H6167" t="n">
        <v>63.1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179459</v>
      </c>
      <c r="B6168" t="inlineStr">
        <is>
          <t>268_SEQ</t>
        </is>
      </c>
      <c r="C6168" t="n">
        <v>6161</v>
      </c>
      <c r="D6168" s="5" t="n">
        <v>45847.79236111111</v>
      </c>
      <c r="E6168" s="5" t="n">
        <v>45847.79239583333</v>
      </c>
      <c r="F6168" t="n">
        <v>63.1</v>
      </c>
      <c r="G6168" t="n">
        <v>0</v>
      </c>
      <c r="H6168" t="n">
        <v>63.1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179460</v>
      </c>
      <c r="B6169" t="inlineStr">
        <is>
          <t>268_SEQ</t>
        </is>
      </c>
      <c r="C6169" t="n">
        <v>6162</v>
      </c>
      <c r="D6169" s="5" t="n">
        <v>45847.79239583333</v>
      </c>
      <c r="E6169" s="5" t="n">
        <v>45847.79244212963</v>
      </c>
      <c r="F6169" t="n">
        <v>63.2</v>
      </c>
      <c r="G6169" t="n">
        <v>0</v>
      </c>
      <c r="H6169" t="n">
        <v>63.2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179461</v>
      </c>
      <c r="B6170" t="inlineStr">
        <is>
          <t>268_SEQ</t>
        </is>
      </c>
      <c r="C6170" t="n">
        <v>6163</v>
      </c>
      <c r="D6170" s="5" t="n">
        <v>45847.79244212963</v>
      </c>
      <c r="E6170" s="5" t="n">
        <v>45847.79248842593</v>
      </c>
      <c r="F6170" t="n">
        <v>63.2</v>
      </c>
      <c r="G6170" t="n">
        <v>0</v>
      </c>
      <c r="H6170" t="n">
        <v>63.2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179462</v>
      </c>
      <c r="B6171" t="inlineStr">
        <is>
          <t>268_SEQ</t>
        </is>
      </c>
      <c r="C6171" t="n">
        <v>6164</v>
      </c>
      <c r="D6171" s="5" t="n">
        <v>45847.79248842593</v>
      </c>
      <c r="E6171" s="5" t="n">
        <v>45847.79253472222</v>
      </c>
      <c r="F6171" t="n">
        <v>63.2</v>
      </c>
      <c r="G6171" t="n">
        <v>0</v>
      </c>
      <c r="H6171" t="n">
        <v>63.2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179463</v>
      </c>
      <c r="B6172" t="inlineStr">
        <is>
          <t>268_SEQ</t>
        </is>
      </c>
      <c r="C6172" t="n">
        <v>6165</v>
      </c>
      <c r="D6172" s="5" t="n">
        <v>45847.79253472222</v>
      </c>
      <c r="E6172" s="5" t="n">
        <v>45847.79258101852</v>
      </c>
      <c r="F6172" t="n">
        <v>63.2</v>
      </c>
      <c r="G6172" t="n">
        <v>0</v>
      </c>
      <c r="H6172" t="n">
        <v>63.2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179464</v>
      </c>
      <c r="B6173" t="inlineStr">
        <is>
          <t>268_SEQ</t>
        </is>
      </c>
      <c r="C6173" t="n">
        <v>6166</v>
      </c>
      <c r="D6173" s="5" t="n">
        <v>45847.79258101852</v>
      </c>
      <c r="E6173" s="5" t="n">
        <v>45847.79262731481</v>
      </c>
      <c r="F6173" t="n">
        <v>63.1</v>
      </c>
      <c r="G6173" t="n">
        <v>0</v>
      </c>
      <c r="H6173" t="n">
        <v>63.1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179465</v>
      </c>
      <c r="B6174" t="inlineStr">
        <is>
          <t>268_SEQ</t>
        </is>
      </c>
      <c r="C6174" t="n">
        <v>6167</v>
      </c>
      <c r="D6174" s="5" t="n">
        <v>45847.79262731481</v>
      </c>
      <c r="E6174" s="5" t="n">
        <v>45847.79267361111</v>
      </c>
      <c r="F6174" t="n">
        <v>63</v>
      </c>
      <c r="G6174" t="n">
        <v>0</v>
      </c>
      <c r="H6174" t="n">
        <v>63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179466</v>
      </c>
      <c r="B6175" t="inlineStr">
        <is>
          <t>268_SEQ</t>
        </is>
      </c>
      <c r="C6175" t="n">
        <v>6168</v>
      </c>
      <c r="D6175" s="5" t="n">
        <v>45847.79267361111</v>
      </c>
      <c r="E6175" s="5" t="n">
        <v>45847.7927199074</v>
      </c>
      <c r="F6175" t="n">
        <v>62.9</v>
      </c>
      <c r="G6175" t="n">
        <v>0</v>
      </c>
      <c r="H6175" t="n">
        <v>62.9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179467</v>
      </c>
      <c r="B6176" t="inlineStr">
        <is>
          <t>268_SEQ</t>
        </is>
      </c>
      <c r="C6176" t="n">
        <v>6169</v>
      </c>
      <c r="D6176" s="5" t="n">
        <v>45847.7927199074</v>
      </c>
      <c r="E6176" s="5" t="n">
        <v>45847.7927662037</v>
      </c>
      <c r="F6176" t="n">
        <v>62.9</v>
      </c>
      <c r="G6176" t="n">
        <v>0</v>
      </c>
      <c r="H6176" t="n">
        <v>62.9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179468</v>
      </c>
      <c r="B6177" t="inlineStr">
        <is>
          <t>268_SEQ</t>
        </is>
      </c>
      <c r="C6177" t="n">
        <v>6170</v>
      </c>
      <c r="D6177" s="5" t="n">
        <v>45847.7927662037</v>
      </c>
      <c r="E6177" s="5" t="n">
        <v>45847.7928125</v>
      </c>
      <c r="F6177" t="n">
        <v>62.8</v>
      </c>
      <c r="G6177" t="n">
        <v>0</v>
      </c>
      <c r="H6177" t="n">
        <v>62.8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179469</v>
      </c>
      <c r="B6178" t="inlineStr">
        <is>
          <t>268_SEQ</t>
        </is>
      </c>
      <c r="C6178" t="n">
        <v>6171</v>
      </c>
      <c r="D6178" s="5" t="n">
        <v>45847.7928125</v>
      </c>
      <c r="E6178" s="5" t="n">
        <v>45847.7928587963</v>
      </c>
      <c r="F6178" t="n">
        <v>62.7</v>
      </c>
      <c r="G6178" t="n">
        <v>0</v>
      </c>
      <c r="H6178" t="n">
        <v>62.7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179470</v>
      </c>
      <c r="B6179" t="inlineStr">
        <is>
          <t>268_SEQ</t>
        </is>
      </c>
      <c r="C6179" t="n">
        <v>6172</v>
      </c>
      <c r="D6179" s="5" t="n">
        <v>45847.7928587963</v>
      </c>
      <c r="E6179" s="5" t="n">
        <v>45847.7929050926</v>
      </c>
      <c r="F6179" t="n">
        <v>62.8</v>
      </c>
      <c r="G6179" t="n">
        <v>0</v>
      </c>
      <c r="H6179" t="n">
        <v>62.8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179471</v>
      </c>
      <c r="B6180" t="inlineStr">
        <is>
          <t>268_SEQ</t>
        </is>
      </c>
      <c r="C6180" t="n">
        <v>6173</v>
      </c>
      <c r="D6180" s="5" t="n">
        <v>45847.7929050926</v>
      </c>
      <c r="E6180" s="5" t="n">
        <v>45847.79295138889</v>
      </c>
      <c r="F6180" t="n">
        <v>62.9</v>
      </c>
      <c r="G6180" t="n">
        <v>0</v>
      </c>
      <c r="H6180" t="n">
        <v>62.9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179472</v>
      </c>
      <c r="B6181" t="inlineStr">
        <is>
          <t>268_SEQ</t>
        </is>
      </c>
      <c r="C6181" t="n">
        <v>6174</v>
      </c>
      <c r="D6181" s="5" t="n">
        <v>45847.79295138889</v>
      </c>
      <c r="E6181" s="5" t="n">
        <v>45847.79299768519</v>
      </c>
      <c r="F6181" t="n">
        <v>63</v>
      </c>
      <c r="G6181" t="n">
        <v>0</v>
      </c>
      <c r="H6181" t="n">
        <v>63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179473</v>
      </c>
      <c r="B6182" t="inlineStr">
        <is>
          <t>268_SEQ</t>
        </is>
      </c>
      <c r="C6182" t="n">
        <v>6175</v>
      </c>
      <c r="D6182" s="5" t="n">
        <v>45847.79299768519</v>
      </c>
      <c r="E6182" s="5" t="n">
        <v>45847.79304398148</v>
      </c>
      <c r="F6182" t="n">
        <v>63</v>
      </c>
      <c r="G6182" t="n">
        <v>0</v>
      </c>
      <c r="H6182" t="n">
        <v>63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179474</v>
      </c>
      <c r="B6183" t="inlineStr">
        <is>
          <t>268_SEQ</t>
        </is>
      </c>
      <c r="C6183" t="n">
        <v>6176</v>
      </c>
      <c r="D6183" s="5" t="n">
        <v>45847.79304398148</v>
      </c>
      <c r="E6183" s="5" t="n">
        <v>45847.79309027778</v>
      </c>
      <c r="F6183" t="n">
        <v>63</v>
      </c>
      <c r="G6183" t="n">
        <v>0</v>
      </c>
      <c r="H6183" t="n">
        <v>63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179475</v>
      </c>
      <c r="B6184" t="inlineStr">
        <is>
          <t>268_SEQ</t>
        </is>
      </c>
      <c r="C6184" t="n">
        <v>6177</v>
      </c>
      <c r="D6184" s="5" t="n">
        <v>45847.79309027778</v>
      </c>
      <c r="E6184" s="5" t="n">
        <v>45847.79314814815</v>
      </c>
      <c r="F6184" t="n">
        <v>63.1</v>
      </c>
      <c r="G6184" t="n">
        <v>0</v>
      </c>
      <c r="H6184" t="n">
        <v>63.1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179476</v>
      </c>
      <c r="B6185" t="inlineStr">
        <is>
          <t>268_SEQ</t>
        </is>
      </c>
      <c r="C6185" t="n">
        <v>6178</v>
      </c>
      <c r="D6185" s="5" t="n">
        <v>45847.79314814815</v>
      </c>
      <c r="E6185" s="5" t="n">
        <v>45847.79318287037</v>
      </c>
      <c r="F6185" t="n">
        <v>63.1</v>
      </c>
      <c r="G6185" t="n">
        <v>0</v>
      </c>
      <c r="H6185" t="n">
        <v>63.1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179477</v>
      </c>
      <c r="B6186" t="inlineStr">
        <is>
          <t>268_SEQ</t>
        </is>
      </c>
      <c r="C6186" t="n">
        <v>6179</v>
      </c>
      <c r="D6186" s="5" t="n">
        <v>45847.79318287037</v>
      </c>
      <c r="E6186" s="5" t="n">
        <v>45847.79322916667</v>
      </c>
      <c r="F6186" t="n">
        <v>63.1</v>
      </c>
      <c r="G6186" t="n">
        <v>0</v>
      </c>
      <c r="H6186" t="n">
        <v>63.1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179478</v>
      </c>
      <c r="B6187" t="inlineStr">
        <is>
          <t>268_SEQ</t>
        </is>
      </c>
      <c r="C6187" t="n">
        <v>6180</v>
      </c>
      <c r="D6187" s="5" t="n">
        <v>45847.79322916667</v>
      </c>
      <c r="E6187" s="5" t="n">
        <v>45847.79327546297</v>
      </c>
      <c r="F6187" t="n">
        <v>63.1</v>
      </c>
      <c r="G6187" t="n">
        <v>0</v>
      </c>
      <c r="H6187" t="n">
        <v>63.1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179479</v>
      </c>
      <c r="B6188" t="inlineStr">
        <is>
          <t>268_SEQ</t>
        </is>
      </c>
      <c r="C6188" t="n">
        <v>6181</v>
      </c>
      <c r="D6188" s="5" t="n">
        <v>45847.79327546297</v>
      </c>
      <c r="E6188" s="5" t="n">
        <v>45847.79332175926</v>
      </c>
      <c r="F6188" t="n">
        <v>63</v>
      </c>
      <c r="G6188" t="n">
        <v>0</v>
      </c>
      <c r="H6188" t="n">
        <v>63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179480</v>
      </c>
      <c r="B6189" t="inlineStr">
        <is>
          <t>268_SEQ</t>
        </is>
      </c>
      <c r="C6189" t="n">
        <v>6182</v>
      </c>
      <c r="D6189" s="5" t="n">
        <v>45847.79332175926</v>
      </c>
      <c r="E6189" s="5" t="n">
        <v>45847.79336805556</v>
      </c>
      <c r="F6189" t="n">
        <v>62.9</v>
      </c>
      <c r="G6189" t="n">
        <v>0</v>
      </c>
      <c r="H6189" t="n">
        <v>62.9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179481</v>
      </c>
      <c r="B6190" t="inlineStr">
        <is>
          <t>268_SEQ</t>
        </is>
      </c>
      <c r="C6190" t="n">
        <v>6183</v>
      </c>
      <c r="D6190" s="5" t="n">
        <v>45847.79336805556</v>
      </c>
      <c r="E6190" s="5" t="n">
        <v>45847.79342592593</v>
      </c>
      <c r="F6190" t="n">
        <v>62.8</v>
      </c>
      <c r="G6190" t="n">
        <v>0</v>
      </c>
      <c r="H6190" t="n">
        <v>62.8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179482</v>
      </c>
      <c r="B6191" t="inlineStr">
        <is>
          <t>268_SEQ</t>
        </is>
      </c>
      <c r="C6191" t="n">
        <v>6184</v>
      </c>
      <c r="D6191" s="5" t="n">
        <v>45847.79342592593</v>
      </c>
      <c r="E6191" s="5" t="n">
        <v>45847.79346064815</v>
      </c>
      <c r="F6191" t="n">
        <v>62.7</v>
      </c>
      <c r="G6191" t="n">
        <v>0</v>
      </c>
      <c r="H6191" t="n">
        <v>62.7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179483</v>
      </c>
      <c r="B6192" t="inlineStr">
        <is>
          <t>268_SEQ</t>
        </is>
      </c>
      <c r="C6192" t="n">
        <v>6185</v>
      </c>
      <c r="D6192" s="5" t="n">
        <v>45847.79346064815</v>
      </c>
      <c r="E6192" s="5" t="n">
        <v>45847.79350694444</v>
      </c>
      <c r="F6192" t="n">
        <v>62.7</v>
      </c>
      <c r="G6192" t="n">
        <v>0</v>
      </c>
      <c r="H6192" t="n">
        <v>62.7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179484</v>
      </c>
      <c r="B6193" t="inlineStr">
        <is>
          <t>268_SEQ</t>
        </is>
      </c>
      <c r="C6193" t="n">
        <v>6186</v>
      </c>
      <c r="D6193" s="5" t="n">
        <v>45847.79350694444</v>
      </c>
      <c r="E6193" s="5" t="n">
        <v>45847.79355324074</v>
      </c>
      <c r="F6193" t="n">
        <v>62.6</v>
      </c>
      <c r="G6193" t="n">
        <v>0</v>
      </c>
      <c r="H6193" t="n">
        <v>62.6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179485</v>
      </c>
      <c r="B6194" t="inlineStr">
        <is>
          <t>268_SEQ</t>
        </is>
      </c>
      <c r="C6194" t="n">
        <v>6187</v>
      </c>
      <c r="D6194" s="5" t="n">
        <v>45847.79355324074</v>
      </c>
      <c r="E6194" s="5" t="n">
        <v>45847.79359953704</v>
      </c>
      <c r="F6194" t="n">
        <v>62.7</v>
      </c>
      <c r="G6194" t="n">
        <v>0</v>
      </c>
      <c r="H6194" t="n">
        <v>62.7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179486</v>
      </c>
      <c r="B6195" t="inlineStr">
        <is>
          <t>268_SEQ</t>
        </is>
      </c>
      <c r="C6195" t="n">
        <v>6188</v>
      </c>
      <c r="D6195" s="5" t="n">
        <v>45847.79359953704</v>
      </c>
      <c r="E6195" s="5" t="n">
        <v>45847.79364583334</v>
      </c>
      <c r="F6195" t="n">
        <v>62.7</v>
      </c>
      <c r="G6195" t="n">
        <v>0</v>
      </c>
      <c r="H6195" t="n">
        <v>62.7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179487</v>
      </c>
      <c r="B6196" t="inlineStr">
        <is>
          <t>268_SEQ</t>
        </is>
      </c>
      <c r="C6196" t="n">
        <v>6189</v>
      </c>
      <c r="D6196" s="5" t="n">
        <v>45847.79364583334</v>
      </c>
      <c r="E6196" s="5" t="n">
        <v>45847.7937037037</v>
      </c>
      <c r="F6196" t="n">
        <v>62.8</v>
      </c>
      <c r="G6196" t="n">
        <v>0</v>
      </c>
      <c r="H6196" t="n">
        <v>62.8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179488</v>
      </c>
      <c r="B6197" t="inlineStr">
        <is>
          <t>268_SEQ</t>
        </is>
      </c>
      <c r="C6197" t="n">
        <v>6190</v>
      </c>
      <c r="D6197" s="5" t="n">
        <v>45847.7937037037</v>
      </c>
      <c r="E6197" s="5" t="n">
        <v>45847.79373842593</v>
      </c>
      <c r="F6197" t="n">
        <v>62.9</v>
      </c>
      <c r="G6197" t="n">
        <v>0</v>
      </c>
      <c r="H6197" t="n">
        <v>62.9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179489</v>
      </c>
      <c r="B6198" t="inlineStr">
        <is>
          <t>268_SEQ</t>
        </is>
      </c>
      <c r="C6198" t="n">
        <v>6191</v>
      </c>
      <c r="D6198" s="5" t="n">
        <v>45847.79373842593</v>
      </c>
      <c r="E6198" s="5" t="n">
        <v>45847.79378472222</v>
      </c>
      <c r="F6198" t="n">
        <v>62.9</v>
      </c>
      <c r="G6198" t="n">
        <v>0</v>
      </c>
      <c r="H6198" t="n">
        <v>62.9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179490</v>
      </c>
      <c r="B6199" t="inlineStr">
        <is>
          <t>268_SEQ</t>
        </is>
      </c>
      <c r="C6199" t="n">
        <v>6192</v>
      </c>
      <c r="D6199" s="5" t="n">
        <v>45847.79378472222</v>
      </c>
      <c r="E6199" s="5" t="n">
        <v>45847.79383101852</v>
      </c>
      <c r="F6199" t="n">
        <v>62.9</v>
      </c>
      <c r="G6199" t="n">
        <v>0</v>
      </c>
      <c r="H6199" t="n">
        <v>62.9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179491</v>
      </c>
      <c r="B6200" t="inlineStr">
        <is>
          <t>268_SEQ</t>
        </is>
      </c>
      <c r="C6200" t="n">
        <v>6193</v>
      </c>
      <c r="D6200" s="5" t="n">
        <v>45847.79383101852</v>
      </c>
      <c r="E6200" s="5" t="n">
        <v>45847.79387731481</v>
      </c>
      <c r="F6200" t="n">
        <v>63</v>
      </c>
      <c r="G6200" t="n">
        <v>0</v>
      </c>
      <c r="H6200" t="n">
        <v>63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179492</v>
      </c>
      <c r="B6201" t="inlineStr">
        <is>
          <t>268_SEQ</t>
        </is>
      </c>
      <c r="C6201" t="n">
        <v>6194</v>
      </c>
      <c r="D6201" s="5" t="n">
        <v>45847.79387731481</v>
      </c>
      <c r="E6201" s="5" t="n">
        <v>45847.79392361111</v>
      </c>
      <c r="F6201" t="n">
        <v>62.9</v>
      </c>
      <c r="G6201" t="n">
        <v>0</v>
      </c>
      <c r="H6201" t="n">
        <v>62.9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179493</v>
      </c>
      <c r="B6202" t="inlineStr">
        <is>
          <t>268_SEQ</t>
        </is>
      </c>
      <c r="C6202" t="n">
        <v>6195</v>
      </c>
      <c r="D6202" s="5" t="n">
        <v>45847.79392361111</v>
      </c>
      <c r="E6202" s="5" t="n">
        <v>45847.7939699074</v>
      </c>
      <c r="F6202" t="n">
        <v>62.8</v>
      </c>
      <c r="G6202" t="n">
        <v>0</v>
      </c>
      <c r="H6202" t="n">
        <v>62.8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179494</v>
      </c>
      <c r="B6203" t="inlineStr">
        <is>
          <t>268_SEQ</t>
        </is>
      </c>
      <c r="C6203" t="n">
        <v>6196</v>
      </c>
      <c r="D6203" s="5" t="n">
        <v>45847.7939699074</v>
      </c>
      <c r="E6203" s="5" t="n">
        <v>45847.7940162037</v>
      </c>
      <c r="F6203" t="n">
        <v>62.8</v>
      </c>
      <c r="G6203" t="n">
        <v>0</v>
      </c>
      <c r="H6203" t="n">
        <v>62.8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179495</v>
      </c>
      <c r="B6204" t="inlineStr">
        <is>
          <t>268_SEQ</t>
        </is>
      </c>
      <c r="C6204" t="n">
        <v>6197</v>
      </c>
      <c r="D6204" s="5" t="n">
        <v>45847.7940162037</v>
      </c>
      <c r="E6204" s="5" t="n">
        <v>45847.7940625</v>
      </c>
      <c r="F6204" t="n">
        <v>62.7</v>
      </c>
      <c r="G6204" t="n">
        <v>0</v>
      </c>
      <c r="H6204" t="n">
        <v>62.7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179496</v>
      </c>
      <c r="B6205" t="inlineStr">
        <is>
          <t>268_SEQ</t>
        </is>
      </c>
      <c r="C6205" t="n">
        <v>6198</v>
      </c>
      <c r="D6205" s="5" t="n">
        <v>45847.7940625</v>
      </c>
      <c r="E6205" s="5" t="n">
        <v>45847.7941087963</v>
      </c>
      <c r="F6205" t="n">
        <v>62.6</v>
      </c>
      <c r="G6205" t="n">
        <v>0</v>
      </c>
      <c r="H6205" t="n">
        <v>62.6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179497</v>
      </c>
      <c r="B6206" t="inlineStr">
        <is>
          <t>268_SEQ</t>
        </is>
      </c>
      <c r="C6206" t="n">
        <v>6199</v>
      </c>
      <c r="D6206" s="5" t="n">
        <v>45847.7941087963</v>
      </c>
      <c r="E6206" s="5" t="n">
        <v>45847.79415509259</v>
      </c>
      <c r="F6206" t="n">
        <v>62.5</v>
      </c>
      <c r="G6206" t="n">
        <v>0</v>
      </c>
      <c r="H6206" t="n">
        <v>62.5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179498</v>
      </c>
      <c r="B6207" t="inlineStr">
        <is>
          <t>268_SEQ</t>
        </is>
      </c>
      <c r="C6207" t="n">
        <v>6200</v>
      </c>
      <c r="D6207" s="5" t="n">
        <v>45847.79415509259</v>
      </c>
      <c r="E6207" s="5" t="n">
        <v>45847.79420138889</v>
      </c>
      <c r="F6207" t="n">
        <v>62.6</v>
      </c>
      <c r="G6207" t="n">
        <v>0</v>
      </c>
      <c r="H6207" t="n">
        <v>62.6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179499</v>
      </c>
      <c r="B6208" t="inlineStr">
        <is>
          <t>268_SEQ</t>
        </is>
      </c>
      <c r="C6208" t="n">
        <v>6201</v>
      </c>
      <c r="D6208" s="5" t="n">
        <v>45847.79420138889</v>
      </c>
      <c r="E6208" s="5" t="n">
        <v>45847.79424768518</v>
      </c>
      <c r="F6208" t="n">
        <v>62.6</v>
      </c>
      <c r="G6208" t="n">
        <v>0</v>
      </c>
      <c r="H6208" t="n">
        <v>62.6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179500</v>
      </c>
      <c r="B6209" t="inlineStr">
        <is>
          <t>268_SEQ</t>
        </is>
      </c>
      <c r="C6209" t="n">
        <v>6202</v>
      </c>
      <c r="D6209" s="5" t="n">
        <v>45847.79424768518</v>
      </c>
      <c r="E6209" s="5" t="n">
        <v>45847.79429398148</v>
      </c>
      <c r="F6209" t="n">
        <v>62.6</v>
      </c>
      <c r="G6209" t="n">
        <v>0</v>
      </c>
      <c r="H6209" t="n">
        <v>62.6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179501</v>
      </c>
      <c r="B6210" t="inlineStr">
        <is>
          <t>268_SEQ</t>
        </is>
      </c>
      <c r="C6210" t="n">
        <v>6203</v>
      </c>
      <c r="D6210" s="5" t="n">
        <v>45847.79429398148</v>
      </c>
      <c r="E6210" s="5" t="n">
        <v>45847.79434027777</v>
      </c>
      <c r="F6210" t="n">
        <v>62.7</v>
      </c>
      <c r="G6210" t="n">
        <v>0</v>
      </c>
      <c r="H6210" t="n">
        <v>62.7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179502</v>
      </c>
      <c r="B6211" t="inlineStr">
        <is>
          <t>268_SEQ</t>
        </is>
      </c>
      <c r="C6211" t="n">
        <v>6204</v>
      </c>
      <c r="D6211" s="5" t="n">
        <v>45847.79434027777</v>
      </c>
      <c r="E6211" s="5" t="n">
        <v>45847.79438657407</v>
      </c>
      <c r="F6211" t="n">
        <v>62.7</v>
      </c>
      <c r="G6211" t="n">
        <v>0</v>
      </c>
      <c r="H6211" t="n">
        <v>62.7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179503</v>
      </c>
      <c r="B6212" t="inlineStr">
        <is>
          <t>268_SEQ</t>
        </is>
      </c>
      <c r="C6212" t="n">
        <v>6205</v>
      </c>
      <c r="D6212" s="5" t="n">
        <v>45847.79438657407</v>
      </c>
      <c r="E6212" s="5" t="n">
        <v>45847.79443287037</v>
      </c>
      <c r="F6212" t="n">
        <v>62.9</v>
      </c>
      <c r="G6212" t="n">
        <v>0</v>
      </c>
      <c r="H6212" t="n">
        <v>62.9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179504</v>
      </c>
      <c r="B6213" t="inlineStr">
        <is>
          <t>268_SEQ</t>
        </is>
      </c>
      <c r="C6213" t="n">
        <v>6206</v>
      </c>
      <c r="D6213" s="5" t="n">
        <v>45847.79443287037</v>
      </c>
      <c r="E6213" s="5" t="n">
        <v>45847.79449074074</v>
      </c>
      <c r="F6213" t="n">
        <v>62.9</v>
      </c>
      <c r="G6213" t="n">
        <v>0</v>
      </c>
      <c r="H6213" t="n">
        <v>62.9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179505</v>
      </c>
      <c r="B6214" t="inlineStr">
        <is>
          <t>268_SEQ</t>
        </is>
      </c>
      <c r="C6214" t="n">
        <v>6207</v>
      </c>
      <c r="D6214" s="5" t="n">
        <v>45847.79449074074</v>
      </c>
      <c r="E6214" s="5" t="n">
        <v>45847.79452546296</v>
      </c>
      <c r="F6214" t="n">
        <v>63</v>
      </c>
      <c r="G6214" t="n">
        <v>0</v>
      </c>
      <c r="H6214" t="n">
        <v>63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179506</v>
      </c>
      <c r="B6215" t="inlineStr">
        <is>
          <t>268_SEQ</t>
        </is>
      </c>
      <c r="C6215" t="n">
        <v>6208</v>
      </c>
      <c r="D6215" s="5" t="n">
        <v>45847.79452546296</v>
      </c>
      <c r="E6215" s="5" t="n">
        <v>45847.79457175926</v>
      </c>
      <c r="F6215" t="n">
        <v>63</v>
      </c>
      <c r="G6215" t="n">
        <v>0</v>
      </c>
      <c r="H6215" t="n">
        <v>63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179507</v>
      </c>
      <c r="B6216" t="inlineStr">
        <is>
          <t>268_SEQ</t>
        </is>
      </c>
      <c r="C6216" t="n">
        <v>6209</v>
      </c>
      <c r="D6216" s="5" t="n">
        <v>45847.79457175926</v>
      </c>
      <c r="E6216" s="5" t="n">
        <v>45847.79461805556</v>
      </c>
      <c r="F6216" t="n">
        <v>63</v>
      </c>
      <c r="G6216" t="n">
        <v>0</v>
      </c>
      <c r="H6216" t="n">
        <v>63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179508</v>
      </c>
      <c r="B6217" t="inlineStr">
        <is>
          <t>268_SEQ</t>
        </is>
      </c>
      <c r="C6217" t="n">
        <v>6210</v>
      </c>
      <c r="D6217" s="5" t="n">
        <v>45847.79461805556</v>
      </c>
      <c r="E6217" s="5" t="n">
        <v>45847.79466435185</v>
      </c>
      <c r="F6217" t="n">
        <v>63</v>
      </c>
      <c r="G6217" t="n">
        <v>0</v>
      </c>
      <c r="H6217" t="n">
        <v>63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179509</v>
      </c>
      <c r="B6218" t="inlineStr">
        <is>
          <t>268_SEQ</t>
        </is>
      </c>
      <c r="C6218" t="n">
        <v>6211</v>
      </c>
      <c r="D6218" s="5" t="n">
        <v>45847.79466435185</v>
      </c>
      <c r="E6218" s="5" t="n">
        <v>45847.79471064815</v>
      </c>
      <c r="F6218" t="n">
        <v>63</v>
      </c>
      <c r="G6218" t="n">
        <v>0</v>
      </c>
      <c r="H6218" t="n">
        <v>63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179510</v>
      </c>
      <c r="B6219" t="inlineStr">
        <is>
          <t>268_SEQ</t>
        </is>
      </c>
      <c r="C6219" t="n">
        <v>6212</v>
      </c>
      <c r="D6219" s="5" t="n">
        <v>45847.79471064815</v>
      </c>
      <c r="E6219" s="5" t="n">
        <v>45847.79476851852</v>
      </c>
      <c r="F6219" t="n">
        <v>62.8</v>
      </c>
      <c r="G6219" t="n">
        <v>0</v>
      </c>
      <c r="H6219" t="n">
        <v>62.8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179511</v>
      </c>
      <c r="B6220" t="inlineStr">
        <is>
          <t>268_SEQ</t>
        </is>
      </c>
      <c r="C6220" t="n">
        <v>6213</v>
      </c>
      <c r="D6220" s="5" t="n">
        <v>45847.79476851852</v>
      </c>
      <c r="E6220" s="5" t="n">
        <v>45847.79480324074</v>
      </c>
      <c r="F6220" t="n">
        <v>62.9</v>
      </c>
      <c r="G6220" t="n">
        <v>0</v>
      </c>
      <c r="H6220" t="n">
        <v>62.9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179512</v>
      </c>
      <c r="B6221" t="inlineStr">
        <is>
          <t>268_SEQ</t>
        </is>
      </c>
      <c r="C6221" t="n">
        <v>6214</v>
      </c>
      <c r="D6221" s="5" t="n">
        <v>45847.79480324074</v>
      </c>
      <c r="E6221" s="5" t="n">
        <v>45847.79484953704</v>
      </c>
      <c r="F6221" t="n">
        <v>62.9</v>
      </c>
      <c r="G6221" t="n">
        <v>0</v>
      </c>
      <c r="H6221" t="n">
        <v>62.9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179513</v>
      </c>
      <c r="B6222" t="inlineStr">
        <is>
          <t>268_SEQ</t>
        </is>
      </c>
      <c r="C6222" t="n">
        <v>6215</v>
      </c>
      <c r="D6222" s="5" t="n">
        <v>45847.79484953704</v>
      </c>
      <c r="E6222" s="5" t="n">
        <v>45847.79489583334</v>
      </c>
      <c r="F6222" t="n">
        <v>62.9</v>
      </c>
      <c r="G6222" t="n">
        <v>0</v>
      </c>
      <c r="H6222" t="n">
        <v>62.9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179514</v>
      </c>
      <c r="B6223" t="inlineStr">
        <is>
          <t>268_SEQ</t>
        </is>
      </c>
      <c r="C6223" t="n">
        <v>6216</v>
      </c>
      <c r="D6223" s="5" t="n">
        <v>45847.79489583334</v>
      </c>
      <c r="E6223" s="5" t="n">
        <v>45847.79494212963</v>
      </c>
      <c r="F6223" t="n">
        <v>62.9</v>
      </c>
      <c r="G6223" t="n">
        <v>0</v>
      </c>
      <c r="H6223" t="n">
        <v>62.9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179515</v>
      </c>
      <c r="B6224" t="inlineStr">
        <is>
          <t>268_SEQ</t>
        </is>
      </c>
      <c r="C6224" t="n">
        <v>6217</v>
      </c>
      <c r="D6224" s="5" t="n">
        <v>45847.79494212963</v>
      </c>
      <c r="E6224" s="5" t="n">
        <v>45847.79498842593</v>
      </c>
      <c r="F6224" t="n">
        <v>62.9</v>
      </c>
      <c r="G6224" t="n">
        <v>0</v>
      </c>
      <c r="H6224" t="n">
        <v>62.9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179516</v>
      </c>
      <c r="B6225" t="inlineStr">
        <is>
          <t>268_SEQ</t>
        </is>
      </c>
      <c r="C6225" t="n">
        <v>6218</v>
      </c>
      <c r="D6225" s="5" t="n">
        <v>45847.79498842593</v>
      </c>
      <c r="E6225" s="5" t="n">
        <v>45847.79503472222</v>
      </c>
      <c r="F6225" t="n">
        <v>63</v>
      </c>
      <c r="G6225" t="n">
        <v>0</v>
      </c>
      <c r="H6225" t="n">
        <v>63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179517</v>
      </c>
      <c r="B6226" t="inlineStr">
        <is>
          <t>268_SEQ</t>
        </is>
      </c>
      <c r="C6226" t="n">
        <v>6219</v>
      </c>
      <c r="D6226" s="5" t="n">
        <v>45847.79503472222</v>
      </c>
      <c r="E6226" s="5" t="n">
        <v>45847.79508101852</v>
      </c>
      <c r="F6226" t="n">
        <v>63</v>
      </c>
      <c r="G6226" t="n">
        <v>0</v>
      </c>
      <c r="H6226" t="n">
        <v>63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179518</v>
      </c>
      <c r="B6227" t="inlineStr">
        <is>
          <t>268_SEQ</t>
        </is>
      </c>
      <c r="C6227" t="n">
        <v>6220</v>
      </c>
      <c r="D6227" s="5" t="n">
        <v>45847.79508101852</v>
      </c>
      <c r="E6227" s="5" t="n">
        <v>45847.79512731481</v>
      </c>
      <c r="F6227" t="n">
        <v>63</v>
      </c>
      <c r="G6227" t="n">
        <v>0</v>
      </c>
      <c r="H6227" t="n">
        <v>63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179519</v>
      </c>
      <c r="B6228" t="inlineStr">
        <is>
          <t>268_SEQ</t>
        </is>
      </c>
      <c r="C6228" t="n">
        <v>6221</v>
      </c>
      <c r="D6228" s="5" t="n">
        <v>45847.79512731481</v>
      </c>
      <c r="E6228" s="5" t="n">
        <v>45847.79517361111</v>
      </c>
      <c r="F6228" t="n">
        <v>63.2</v>
      </c>
      <c r="G6228" t="n">
        <v>0</v>
      </c>
      <c r="H6228" t="n">
        <v>63.2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179520</v>
      </c>
      <c r="B6229" t="inlineStr">
        <is>
          <t>268_SEQ</t>
        </is>
      </c>
      <c r="C6229" t="n">
        <v>6222</v>
      </c>
      <c r="D6229" s="5" t="n">
        <v>45847.79517361111</v>
      </c>
      <c r="E6229" s="5" t="n">
        <v>45847.79521990741</v>
      </c>
      <c r="F6229" t="n">
        <v>63.4</v>
      </c>
      <c r="G6229" t="n">
        <v>0</v>
      </c>
      <c r="H6229" t="n">
        <v>63.4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179521</v>
      </c>
      <c r="B6230" t="inlineStr">
        <is>
          <t>268_SEQ</t>
        </is>
      </c>
      <c r="C6230" t="n">
        <v>6223</v>
      </c>
      <c r="D6230" s="5" t="n">
        <v>45847.79521990741</v>
      </c>
      <c r="E6230" s="5" t="n">
        <v>45847.79526620371</v>
      </c>
      <c r="F6230" t="n">
        <v>64</v>
      </c>
      <c r="G6230" t="n">
        <v>0</v>
      </c>
      <c r="H6230" t="n">
        <v>64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179522</v>
      </c>
      <c r="B6231" t="inlineStr">
        <is>
          <t>268_SEQ</t>
        </is>
      </c>
      <c r="C6231" t="n">
        <v>6224</v>
      </c>
      <c r="D6231" s="5" t="n">
        <v>45847.79526620371</v>
      </c>
      <c r="E6231" s="5" t="n">
        <v>45847.7953125</v>
      </c>
      <c r="F6231" t="n">
        <v>64.90000000000001</v>
      </c>
      <c r="G6231" t="n">
        <v>0</v>
      </c>
      <c r="H6231" t="n">
        <v>64.90000000000001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179523</v>
      </c>
      <c r="B6232" t="inlineStr">
        <is>
          <t>268_SEQ</t>
        </is>
      </c>
      <c r="C6232" t="n">
        <v>6225</v>
      </c>
      <c r="D6232" s="5" t="n">
        <v>45847.7953125</v>
      </c>
      <c r="E6232" s="5" t="n">
        <v>45847.7953587963</v>
      </c>
      <c r="F6232" t="n">
        <v>67.40000000000001</v>
      </c>
      <c r="G6232" t="n">
        <v>0</v>
      </c>
      <c r="H6232" t="n">
        <v>67.40000000000001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179524</v>
      </c>
      <c r="B6233" t="inlineStr">
        <is>
          <t>268_SEQ</t>
        </is>
      </c>
      <c r="C6233" t="n">
        <v>6226</v>
      </c>
      <c r="D6233" s="5" t="n">
        <v>45847.7953587963</v>
      </c>
      <c r="E6233" s="5" t="n">
        <v>45847.79540509259</v>
      </c>
      <c r="F6233" t="n">
        <v>71.59999999999999</v>
      </c>
      <c r="G6233" t="n">
        <v>0</v>
      </c>
      <c r="H6233" t="n">
        <v>71.59999999999999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179525</v>
      </c>
      <c r="B6234" t="inlineStr">
        <is>
          <t>268_SEQ</t>
        </is>
      </c>
      <c r="C6234" t="n">
        <v>6227</v>
      </c>
      <c r="D6234" s="5" t="n">
        <v>45847.79540509259</v>
      </c>
      <c r="E6234" s="5" t="n">
        <v>45847.79545138889</v>
      </c>
      <c r="F6234" t="n">
        <v>78.5</v>
      </c>
      <c r="G6234" t="n">
        <v>0</v>
      </c>
      <c r="H6234" t="n">
        <v>78.5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179526</v>
      </c>
      <c r="B6235" t="inlineStr">
        <is>
          <t>268_SEQ</t>
        </is>
      </c>
      <c r="C6235" t="n">
        <v>6228</v>
      </c>
      <c r="D6235" s="5" t="n">
        <v>45847.79545138889</v>
      </c>
      <c r="E6235" s="5" t="n">
        <v>45847.79549768518</v>
      </c>
      <c r="F6235" t="n">
        <v>88.09999999999999</v>
      </c>
      <c r="G6235" t="n">
        <v>0</v>
      </c>
      <c r="H6235" t="n">
        <v>88.09999999999999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179527</v>
      </c>
      <c r="B6236" t="inlineStr">
        <is>
          <t>268_SEQ</t>
        </is>
      </c>
      <c r="C6236" t="n">
        <v>6229</v>
      </c>
      <c r="D6236" s="5" t="n">
        <v>45847.79549768518</v>
      </c>
      <c r="E6236" s="5" t="n">
        <v>45847.79554398148</v>
      </c>
      <c r="F6236" t="n">
        <v>103</v>
      </c>
      <c r="G6236" t="n">
        <v>0</v>
      </c>
      <c r="H6236" t="n">
        <v>103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179528</v>
      </c>
      <c r="B6237" t="inlineStr">
        <is>
          <t>268_SEQ</t>
        </is>
      </c>
      <c r="C6237" t="n">
        <v>6230</v>
      </c>
      <c r="D6237" s="5" t="n">
        <v>45847.79554398148</v>
      </c>
      <c r="E6237" s="5" t="n">
        <v>45847.79559027778</v>
      </c>
      <c r="F6237" t="n">
        <v>122</v>
      </c>
      <c r="G6237" t="n">
        <v>0</v>
      </c>
      <c r="H6237" t="n">
        <v>122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179529</v>
      </c>
      <c r="B6238" t="inlineStr">
        <is>
          <t>268_SEQ</t>
        </is>
      </c>
      <c r="C6238" t="n">
        <v>6231</v>
      </c>
      <c r="D6238" s="5" t="n">
        <v>45847.79559027778</v>
      </c>
      <c r="E6238" s="5" t="n">
        <v>45847.79563657408</v>
      </c>
      <c r="F6238" t="n">
        <v>147</v>
      </c>
      <c r="G6238" t="n">
        <v>0</v>
      </c>
      <c r="H6238" t="n">
        <v>147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179530</v>
      </c>
      <c r="B6239" t="inlineStr">
        <is>
          <t>268_SEQ</t>
        </is>
      </c>
      <c r="C6239" t="n">
        <v>6232</v>
      </c>
      <c r="D6239" s="5" t="n">
        <v>45847.79563657408</v>
      </c>
      <c r="E6239" s="5" t="n">
        <v>45847.79568287037</v>
      </c>
      <c r="F6239" t="n">
        <v>177</v>
      </c>
      <c r="G6239" t="n">
        <v>0</v>
      </c>
      <c r="H6239" t="n">
        <v>177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179531</v>
      </c>
      <c r="B6240" t="inlineStr">
        <is>
          <t>268_SEQ</t>
        </is>
      </c>
      <c r="C6240" t="n">
        <v>6233</v>
      </c>
      <c r="D6240" s="5" t="n">
        <v>45847.79568287037</v>
      </c>
      <c r="E6240" s="5" t="n">
        <v>45847.79572916667</v>
      </c>
      <c r="F6240" t="n">
        <v>208</v>
      </c>
      <c r="G6240" t="n">
        <v>0</v>
      </c>
      <c r="H6240" t="n">
        <v>208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179532</v>
      </c>
      <c r="B6241" t="inlineStr">
        <is>
          <t>268_SEQ</t>
        </is>
      </c>
      <c r="C6241" t="n">
        <v>6234</v>
      </c>
      <c r="D6241" s="5" t="n">
        <v>45847.79572916667</v>
      </c>
      <c r="E6241" s="5" t="n">
        <v>45847.79577546296</v>
      </c>
      <c r="F6241" t="n">
        <v>240</v>
      </c>
      <c r="G6241" t="n">
        <v>0</v>
      </c>
      <c r="H6241" t="n">
        <v>240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179533</v>
      </c>
      <c r="B6242" t="inlineStr">
        <is>
          <t>268_SEQ</t>
        </is>
      </c>
      <c r="C6242" t="n">
        <v>6235</v>
      </c>
      <c r="D6242" s="5" t="n">
        <v>45847.79577546296</v>
      </c>
      <c r="E6242" s="5" t="n">
        <v>45847.79583333333</v>
      </c>
      <c r="F6242" t="n">
        <v>270</v>
      </c>
      <c r="G6242" t="n">
        <v>0</v>
      </c>
      <c r="H6242" t="n">
        <v>270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179534</v>
      </c>
      <c r="B6243" t="inlineStr">
        <is>
          <t>268_SEQ</t>
        </is>
      </c>
      <c r="C6243" t="n">
        <v>6236</v>
      </c>
      <c r="D6243" s="5" t="n">
        <v>45847.79583333333</v>
      </c>
      <c r="E6243" s="5" t="n">
        <v>45847.79586805555</v>
      </c>
      <c r="F6243" t="n">
        <v>262</v>
      </c>
      <c r="G6243" t="n">
        <v>0</v>
      </c>
      <c r="H6243" t="n">
        <v>262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179535</v>
      </c>
      <c r="B6244" t="inlineStr">
        <is>
          <t>268_SEQ</t>
        </is>
      </c>
      <c r="C6244" t="n">
        <v>6237</v>
      </c>
      <c r="D6244" s="5" t="n">
        <v>45847.79586805555</v>
      </c>
      <c r="E6244" s="5" t="n">
        <v>45847.79591435185</v>
      </c>
      <c r="F6244" t="n">
        <v>279</v>
      </c>
      <c r="G6244" t="n">
        <v>0</v>
      </c>
      <c r="H6244" t="n">
        <v>279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179536</v>
      </c>
      <c r="B6245" t="inlineStr">
        <is>
          <t>268_SEQ</t>
        </is>
      </c>
      <c r="C6245" t="n">
        <v>6238</v>
      </c>
      <c r="D6245" s="5" t="n">
        <v>45847.79591435185</v>
      </c>
      <c r="E6245" s="5" t="n">
        <v>45847.79596064815</v>
      </c>
      <c r="F6245" t="n">
        <v>290</v>
      </c>
      <c r="G6245" t="n">
        <v>0</v>
      </c>
      <c r="H6245" t="n">
        <v>290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179537</v>
      </c>
      <c r="B6246" t="inlineStr">
        <is>
          <t>268_SEQ</t>
        </is>
      </c>
      <c r="C6246" t="n">
        <v>6239</v>
      </c>
      <c r="D6246" s="5" t="n">
        <v>45847.79596064815</v>
      </c>
      <c r="E6246" s="5" t="n">
        <v>45847.79600694445</v>
      </c>
      <c r="F6246" t="n">
        <v>295</v>
      </c>
      <c r="G6246" t="n">
        <v>0</v>
      </c>
      <c r="H6246" t="n">
        <v>295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179538</v>
      </c>
      <c r="B6247" t="inlineStr">
        <is>
          <t>268_SEQ</t>
        </is>
      </c>
      <c r="C6247" t="n">
        <v>6240</v>
      </c>
      <c r="D6247" s="5" t="n">
        <v>45847.79600694445</v>
      </c>
      <c r="E6247" s="5" t="n">
        <v>45847.79605324074</v>
      </c>
      <c r="F6247" t="n">
        <v>295</v>
      </c>
      <c r="G6247" t="n">
        <v>0</v>
      </c>
      <c r="H6247" t="n">
        <v>295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179539</v>
      </c>
      <c r="B6248" t="inlineStr">
        <is>
          <t>268_SEQ</t>
        </is>
      </c>
      <c r="C6248" t="n">
        <v>6241</v>
      </c>
      <c r="D6248" s="5" t="n">
        <v>45847.79605324074</v>
      </c>
      <c r="E6248" s="5" t="n">
        <v>45847.79611111111</v>
      </c>
      <c r="F6248" t="n">
        <v>290</v>
      </c>
      <c r="G6248" t="n">
        <v>0</v>
      </c>
      <c r="H6248" t="n">
        <v>290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179540</v>
      </c>
      <c r="B6249" t="inlineStr">
        <is>
          <t>268_SEQ</t>
        </is>
      </c>
      <c r="C6249" t="n">
        <v>6242</v>
      </c>
      <c r="D6249" s="5" t="n">
        <v>45847.79611111111</v>
      </c>
      <c r="E6249" s="5" t="n">
        <v>45847.79614583333</v>
      </c>
      <c r="F6249" t="n">
        <v>281</v>
      </c>
      <c r="G6249" t="n">
        <v>0</v>
      </c>
      <c r="H6249" t="n">
        <v>281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179541</v>
      </c>
      <c r="B6250" t="inlineStr">
        <is>
          <t>268_SEQ</t>
        </is>
      </c>
      <c r="C6250" t="n">
        <v>6243</v>
      </c>
      <c r="D6250" s="5" t="n">
        <v>45847.79614583333</v>
      </c>
      <c r="E6250" s="5" t="n">
        <v>45847.79619212963</v>
      </c>
      <c r="F6250" t="n">
        <v>268</v>
      </c>
      <c r="G6250" t="n">
        <v>0</v>
      </c>
      <c r="H6250" t="n">
        <v>268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179542</v>
      </c>
      <c r="B6251" t="inlineStr">
        <is>
          <t>268_SEQ</t>
        </is>
      </c>
      <c r="C6251" t="n">
        <v>6244</v>
      </c>
      <c r="D6251" s="5" t="n">
        <v>45847.79619212963</v>
      </c>
      <c r="E6251" s="5" t="n">
        <v>45847.79623842592</v>
      </c>
      <c r="F6251" t="n">
        <v>252</v>
      </c>
      <c r="G6251" t="n">
        <v>0</v>
      </c>
      <c r="H6251" t="n">
        <v>252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179543</v>
      </c>
      <c r="B6252" t="inlineStr">
        <is>
          <t>268_SEQ</t>
        </is>
      </c>
      <c r="C6252" t="n">
        <v>6245</v>
      </c>
      <c r="D6252" s="5" t="n">
        <v>45847.79623842592</v>
      </c>
      <c r="E6252" s="5" t="n">
        <v>45847.79628472222</v>
      </c>
      <c r="F6252" t="n">
        <v>265</v>
      </c>
      <c r="G6252" t="n">
        <v>0</v>
      </c>
      <c r="H6252" t="n">
        <v>265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179544</v>
      </c>
      <c r="B6253" t="inlineStr">
        <is>
          <t>268_SEQ</t>
        </is>
      </c>
      <c r="C6253" t="n">
        <v>6246</v>
      </c>
      <c r="D6253" s="5" t="n">
        <v>45847.79628472222</v>
      </c>
      <c r="E6253" s="5" t="n">
        <v>45847.79633101852</v>
      </c>
      <c r="F6253" t="n">
        <v>244</v>
      </c>
      <c r="G6253" t="n">
        <v>0</v>
      </c>
      <c r="H6253" t="n">
        <v>244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179545</v>
      </c>
      <c r="B6254" t="inlineStr">
        <is>
          <t>268_SEQ</t>
        </is>
      </c>
      <c r="C6254" t="n">
        <v>6247</v>
      </c>
      <c r="D6254" s="5" t="n">
        <v>45847.79633101852</v>
      </c>
      <c r="E6254" s="5" t="n">
        <v>45847.79637731481</v>
      </c>
      <c r="F6254" t="n">
        <v>224</v>
      </c>
      <c r="G6254" t="n">
        <v>0</v>
      </c>
      <c r="H6254" t="n">
        <v>224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179546</v>
      </c>
      <c r="B6255" t="inlineStr">
        <is>
          <t>268_SEQ</t>
        </is>
      </c>
      <c r="C6255" t="n">
        <v>6248</v>
      </c>
      <c r="D6255" s="5" t="n">
        <v>45847.79637731481</v>
      </c>
      <c r="E6255" s="5" t="n">
        <v>45847.79642361111</v>
      </c>
      <c r="F6255" t="n">
        <v>203</v>
      </c>
      <c r="G6255" t="n">
        <v>0</v>
      </c>
      <c r="H6255" t="n">
        <v>203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179547</v>
      </c>
      <c r="B6256" t="inlineStr">
        <is>
          <t>268_SEQ</t>
        </is>
      </c>
      <c r="C6256" t="n">
        <v>6249</v>
      </c>
      <c r="D6256" s="5" t="n">
        <v>45847.79642361111</v>
      </c>
      <c r="E6256" s="5" t="n">
        <v>45847.79646990741</v>
      </c>
      <c r="F6256" t="n">
        <v>183</v>
      </c>
      <c r="G6256" t="n">
        <v>0</v>
      </c>
      <c r="H6256" t="n">
        <v>183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179548</v>
      </c>
      <c r="B6257" t="inlineStr">
        <is>
          <t>268_SEQ</t>
        </is>
      </c>
      <c r="C6257" t="n">
        <v>6250</v>
      </c>
      <c r="D6257" s="5" t="n">
        <v>45847.79646990741</v>
      </c>
      <c r="E6257" s="5" t="n">
        <v>45847.79651620371</v>
      </c>
      <c r="F6257" t="n">
        <v>165</v>
      </c>
      <c r="G6257" t="n">
        <v>0</v>
      </c>
      <c r="H6257" t="n">
        <v>165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179549</v>
      </c>
      <c r="B6258" t="inlineStr">
        <is>
          <t>268_SEQ</t>
        </is>
      </c>
      <c r="C6258" t="n">
        <v>6251</v>
      </c>
      <c r="D6258" s="5" t="n">
        <v>45847.79651620371</v>
      </c>
      <c r="E6258" s="5" t="n">
        <v>45847.7965625</v>
      </c>
      <c r="F6258" t="n">
        <v>149</v>
      </c>
      <c r="G6258" t="n">
        <v>0</v>
      </c>
      <c r="H6258" t="n">
        <v>149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179550</v>
      </c>
      <c r="B6259" t="inlineStr">
        <is>
          <t>268_SEQ</t>
        </is>
      </c>
      <c r="C6259" t="n">
        <v>6252</v>
      </c>
      <c r="D6259" s="5" t="n">
        <v>45847.7965625</v>
      </c>
      <c r="E6259" s="5" t="n">
        <v>45847.7966087963</v>
      </c>
      <c r="F6259" t="n">
        <v>135</v>
      </c>
      <c r="G6259" t="n">
        <v>0</v>
      </c>
      <c r="H6259" t="n">
        <v>135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179551</v>
      </c>
      <c r="B6260" t="inlineStr">
        <is>
          <t>268_SEQ</t>
        </is>
      </c>
      <c r="C6260" t="n">
        <v>6253</v>
      </c>
      <c r="D6260" s="5" t="n">
        <v>45847.7966087963</v>
      </c>
      <c r="E6260" s="5" t="n">
        <v>45847.79665509259</v>
      </c>
      <c r="F6260" t="n">
        <v>123</v>
      </c>
      <c r="G6260" t="n">
        <v>0</v>
      </c>
      <c r="H6260" t="n">
        <v>123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179552</v>
      </c>
      <c r="B6261" t="inlineStr">
        <is>
          <t>268_SEQ</t>
        </is>
      </c>
      <c r="C6261" t="n">
        <v>6254</v>
      </c>
      <c r="D6261" s="5" t="n">
        <v>45847.79665509259</v>
      </c>
      <c r="E6261" s="5" t="n">
        <v>45847.79670138889</v>
      </c>
      <c r="F6261" t="n">
        <v>113</v>
      </c>
      <c r="G6261" t="n">
        <v>0</v>
      </c>
      <c r="H6261" t="n">
        <v>113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179553</v>
      </c>
      <c r="B6262" t="inlineStr">
        <is>
          <t>268_SEQ</t>
        </is>
      </c>
      <c r="C6262" t="n">
        <v>6255</v>
      </c>
      <c r="D6262" s="5" t="n">
        <v>45847.79670138889</v>
      </c>
      <c r="E6262" s="5" t="n">
        <v>45847.79674768518</v>
      </c>
      <c r="F6262" t="n">
        <v>104</v>
      </c>
      <c r="G6262" t="n">
        <v>0</v>
      </c>
      <c r="H6262" t="n">
        <v>104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179554</v>
      </c>
      <c r="B6263" t="inlineStr">
        <is>
          <t>268_SEQ</t>
        </is>
      </c>
      <c r="C6263" t="n">
        <v>6256</v>
      </c>
      <c r="D6263" s="5" t="n">
        <v>45847.79674768518</v>
      </c>
      <c r="E6263" s="5" t="n">
        <v>45847.79679398148</v>
      </c>
      <c r="F6263" t="n">
        <v>97</v>
      </c>
      <c r="G6263" t="n">
        <v>0</v>
      </c>
      <c r="H6263" t="n">
        <v>97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179555</v>
      </c>
      <c r="B6264" t="inlineStr">
        <is>
          <t>268_SEQ</t>
        </is>
      </c>
      <c r="C6264" t="n">
        <v>6257</v>
      </c>
      <c r="D6264" s="5" t="n">
        <v>45847.79679398148</v>
      </c>
      <c r="E6264" s="5" t="n">
        <v>45847.79684027778</v>
      </c>
      <c r="F6264" t="n">
        <v>91.09999999999999</v>
      </c>
      <c r="G6264" t="n">
        <v>0</v>
      </c>
      <c r="H6264" t="n">
        <v>91.09999999999999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179556</v>
      </c>
      <c r="B6265" t="inlineStr">
        <is>
          <t>268_SEQ</t>
        </is>
      </c>
      <c r="C6265" t="n">
        <v>6258</v>
      </c>
      <c r="D6265" s="5" t="n">
        <v>45847.79684027778</v>
      </c>
      <c r="E6265" s="5" t="n">
        <v>45847.79689814815</v>
      </c>
      <c r="F6265" t="n">
        <v>86.09999999999999</v>
      </c>
      <c r="G6265" t="n">
        <v>0</v>
      </c>
      <c r="H6265" t="n">
        <v>86.09999999999999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179557</v>
      </c>
      <c r="B6266" t="inlineStr">
        <is>
          <t>268_SEQ</t>
        </is>
      </c>
      <c r="C6266" t="n">
        <v>6259</v>
      </c>
      <c r="D6266" s="5" t="n">
        <v>45847.79689814815</v>
      </c>
      <c r="E6266" s="5" t="n">
        <v>45847.79693287037</v>
      </c>
      <c r="F6266" t="n">
        <v>82.40000000000001</v>
      </c>
      <c r="G6266" t="n">
        <v>0</v>
      </c>
      <c r="H6266" t="n">
        <v>82.40000000000001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179558</v>
      </c>
      <c r="B6267" t="inlineStr">
        <is>
          <t>268_SEQ</t>
        </is>
      </c>
      <c r="C6267" t="n">
        <v>6260</v>
      </c>
      <c r="D6267" s="5" t="n">
        <v>45847.79693287037</v>
      </c>
      <c r="E6267" s="5" t="n">
        <v>45847.79697916667</v>
      </c>
      <c r="F6267" t="n">
        <v>79.40000000000001</v>
      </c>
      <c r="G6267" t="n">
        <v>0</v>
      </c>
      <c r="H6267" t="n">
        <v>79.40000000000001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179559</v>
      </c>
      <c r="B6268" t="inlineStr">
        <is>
          <t>268_SEQ</t>
        </is>
      </c>
      <c r="C6268" t="n">
        <v>6261</v>
      </c>
      <c r="D6268" s="5" t="n">
        <v>45847.79697916667</v>
      </c>
      <c r="E6268" s="5" t="n">
        <v>45847.79702546296</v>
      </c>
      <c r="F6268" t="n">
        <v>76.7</v>
      </c>
      <c r="G6268" t="n">
        <v>0</v>
      </c>
      <c r="H6268" t="n">
        <v>76.7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179560</v>
      </c>
      <c r="B6269" t="inlineStr">
        <is>
          <t>268_SEQ</t>
        </is>
      </c>
      <c r="C6269" t="n">
        <v>6262</v>
      </c>
      <c r="D6269" s="5" t="n">
        <v>45847.79702546296</v>
      </c>
      <c r="E6269" s="5" t="n">
        <v>45847.79707175926</v>
      </c>
      <c r="F6269" t="n">
        <v>74.8</v>
      </c>
      <c r="G6269" t="n">
        <v>0</v>
      </c>
      <c r="H6269" t="n">
        <v>74.8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179561</v>
      </c>
      <c r="B6270" t="inlineStr">
        <is>
          <t>268_SEQ</t>
        </is>
      </c>
      <c r="C6270" t="n">
        <v>6263</v>
      </c>
      <c r="D6270" s="5" t="n">
        <v>45847.79707175926</v>
      </c>
      <c r="E6270" s="5" t="n">
        <v>45847.79711805555</v>
      </c>
      <c r="F6270" t="n">
        <v>73.09999999999999</v>
      </c>
      <c r="G6270" t="n">
        <v>0</v>
      </c>
      <c r="H6270" t="n">
        <v>73.09999999999999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179562</v>
      </c>
      <c r="B6271" t="inlineStr">
        <is>
          <t>268_SEQ</t>
        </is>
      </c>
      <c r="C6271" t="n">
        <v>6264</v>
      </c>
      <c r="D6271" s="5" t="n">
        <v>45847.79711805555</v>
      </c>
      <c r="E6271" s="5" t="n">
        <v>45847.79717592592</v>
      </c>
      <c r="F6271" t="n">
        <v>71.8</v>
      </c>
      <c r="G6271" t="n">
        <v>0</v>
      </c>
      <c r="H6271" t="n">
        <v>71.8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179563</v>
      </c>
      <c r="B6272" t="inlineStr">
        <is>
          <t>268_SEQ</t>
        </is>
      </c>
      <c r="C6272" t="n">
        <v>6265</v>
      </c>
      <c r="D6272" s="5" t="n">
        <v>45847.79717592592</v>
      </c>
      <c r="E6272" s="5" t="n">
        <v>45847.79721064815</v>
      </c>
      <c r="F6272" t="n">
        <v>70.7</v>
      </c>
      <c r="G6272" t="n">
        <v>0</v>
      </c>
      <c r="H6272" t="n">
        <v>70.7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179564</v>
      </c>
      <c r="B6273" t="inlineStr">
        <is>
          <t>268_SEQ</t>
        </is>
      </c>
      <c r="C6273" t="n">
        <v>6266</v>
      </c>
      <c r="D6273" s="5" t="n">
        <v>45847.79721064815</v>
      </c>
      <c r="E6273" s="5" t="n">
        <v>45847.79725694445</v>
      </c>
      <c r="F6273" t="n">
        <v>69.8</v>
      </c>
      <c r="G6273" t="n">
        <v>0</v>
      </c>
      <c r="H6273" t="n">
        <v>69.8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179565</v>
      </c>
      <c r="B6274" t="inlineStr">
        <is>
          <t>268_SEQ</t>
        </is>
      </c>
      <c r="C6274" t="n">
        <v>6267</v>
      </c>
      <c r="D6274" s="5" t="n">
        <v>45847.79725694445</v>
      </c>
      <c r="E6274" s="5" t="n">
        <v>45847.79730324074</v>
      </c>
      <c r="F6274" t="n">
        <v>69</v>
      </c>
      <c r="G6274" t="n">
        <v>0</v>
      </c>
      <c r="H6274" t="n">
        <v>69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179566</v>
      </c>
      <c r="B6275" t="inlineStr">
        <is>
          <t>268_SEQ</t>
        </is>
      </c>
      <c r="C6275" t="n">
        <v>6268</v>
      </c>
      <c r="D6275" s="5" t="n">
        <v>45847.79730324074</v>
      </c>
      <c r="E6275" s="5" t="n">
        <v>45847.79734953704</v>
      </c>
      <c r="F6275" t="n">
        <v>68.3</v>
      </c>
      <c r="G6275" t="n">
        <v>0</v>
      </c>
      <c r="H6275" t="n">
        <v>68.3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179567</v>
      </c>
      <c r="B6276" t="inlineStr">
        <is>
          <t>268_SEQ</t>
        </is>
      </c>
      <c r="C6276" t="n">
        <v>6269</v>
      </c>
      <c r="D6276" s="5" t="n">
        <v>45847.79734953704</v>
      </c>
      <c r="E6276" s="5" t="n">
        <v>45847.79739583333</v>
      </c>
      <c r="F6276" t="n">
        <v>67.59999999999999</v>
      </c>
      <c r="G6276" t="n">
        <v>0</v>
      </c>
      <c r="H6276" t="n">
        <v>67.59999999999999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179568</v>
      </c>
      <c r="B6277" t="inlineStr">
        <is>
          <t>268_SEQ</t>
        </is>
      </c>
      <c r="C6277" t="n">
        <v>6270</v>
      </c>
      <c r="D6277" s="5" t="n">
        <v>45847.79739583333</v>
      </c>
      <c r="E6277" s="5" t="n">
        <v>45847.79744212963</v>
      </c>
      <c r="F6277" t="n">
        <v>67.09999999999999</v>
      </c>
      <c r="G6277" t="n">
        <v>0</v>
      </c>
      <c r="H6277" t="n">
        <v>67.09999999999999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179569</v>
      </c>
      <c r="B6278" t="inlineStr">
        <is>
          <t>268_SEQ</t>
        </is>
      </c>
      <c r="C6278" t="n">
        <v>6271</v>
      </c>
      <c r="D6278" s="5" t="n">
        <v>45847.79744212963</v>
      </c>
      <c r="E6278" s="5" t="n">
        <v>45847.79748842592</v>
      </c>
      <c r="F6278" t="n">
        <v>66.5</v>
      </c>
      <c r="G6278" t="n">
        <v>0</v>
      </c>
      <c r="H6278" t="n">
        <v>66.5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179570</v>
      </c>
      <c r="B6279" t="inlineStr">
        <is>
          <t>268_SEQ</t>
        </is>
      </c>
      <c r="C6279" t="n">
        <v>6272</v>
      </c>
      <c r="D6279" s="5" t="n">
        <v>45847.79748842592</v>
      </c>
      <c r="E6279" s="5" t="n">
        <v>45847.79753472222</v>
      </c>
      <c r="F6279" t="n">
        <v>66.2</v>
      </c>
      <c r="G6279" t="n">
        <v>0</v>
      </c>
      <c r="H6279" t="n">
        <v>66.2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179571</v>
      </c>
      <c r="B6280" t="inlineStr">
        <is>
          <t>268_SEQ</t>
        </is>
      </c>
      <c r="C6280" t="n">
        <v>6273</v>
      </c>
      <c r="D6280" s="5" t="n">
        <v>45847.79753472222</v>
      </c>
      <c r="E6280" s="5" t="n">
        <v>45847.79758101852</v>
      </c>
      <c r="F6280" t="n">
        <v>65.8</v>
      </c>
      <c r="G6280" t="n">
        <v>0</v>
      </c>
      <c r="H6280" t="n">
        <v>65.8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179572</v>
      </c>
      <c r="B6281" t="inlineStr">
        <is>
          <t>268_SEQ</t>
        </is>
      </c>
      <c r="C6281" t="n">
        <v>6274</v>
      </c>
      <c r="D6281" s="5" t="n">
        <v>45847.79758101852</v>
      </c>
      <c r="E6281" s="5" t="n">
        <v>45847.79762731482</v>
      </c>
      <c r="F6281" t="n">
        <v>65.5</v>
      </c>
      <c r="G6281" t="n">
        <v>0</v>
      </c>
      <c r="H6281" t="n">
        <v>65.5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179573</v>
      </c>
      <c r="B6282" t="inlineStr">
        <is>
          <t>268_SEQ</t>
        </is>
      </c>
      <c r="C6282" t="n">
        <v>6275</v>
      </c>
      <c r="D6282" s="5" t="n">
        <v>45847.79762731482</v>
      </c>
      <c r="E6282" s="5" t="n">
        <v>45847.79767361111</v>
      </c>
      <c r="F6282" t="n">
        <v>65.2</v>
      </c>
      <c r="G6282" t="n">
        <v>0</v>
      </c>
      <c r="H6282" t="n">
        <v>65.2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179574</v>
      </c>
      <c r="B6283" t="inlineStr">
        <is>
          <t>268_SEQ</t>
        </is>
      </c>
      <c r="C6283" t="n">
        <v>6276</v>
      </c>
      <c r="D6283" s="5" t="n">
        <v>45847.79767361111</v>
      </c>
      <c r="E6283" s="5" t="n">
        <v>45847.79771990741</v>
      </c>
      <c r="F6283" t="n">
        <v>64.90000000000001</v>
      </c>
      <c r="G6283" t="n">
        <v>0</v>
      </c>
      <c r="H6283" t="n">
        <v>64.90000000000001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179575</v>
      </c>
      <c r="B6284" t="inlineStr">
        <is>
          <t>268_SEQ</t>
        </is>
      </c>
      <c r="C6284" t="n">
        <v>6277</v>
      </c>
      <c r="D6284" s="5" t="n">
        <v>45847.79771990741</v>
      </c>
      <c r="E6284" s="5" t="n">
        <v>45847.7977662037</v>
      </c>
      <c r="F6284" t="n">
        <v>64.7</v>
      </c>
      <c r="G6284" t="n">
        <v>0</v>
      </c>
      <c r="H6284" t="n">
        <v>64.7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179576</v>
      </c>
      <c r="B6285" t="inlineStr">
        <is>
          <t>268_SEQ</t>
        </is>
      </c>
      <c r="C6285" t="n">
        <v>6278</v>
      </c>
      <c r="D6285" s="5" t="n">
        <v>45847.7977662037</v>
      </c>
      <c r="E6285" s="5" t="n">
        <v>45847.7978125</v>
      </c>
      <c r="F6285" t="n">
        <v>64.59999999999999</v>
      </c>
      <c r="G6285" t="n">
        <v>0</v>
      </c>
      <c r="H6285" t="n">
        <v>64.59999999999999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179577</v>
      </c>
      <c r="B6286" t="inlineStr">
        <is>
          <t>268_SEQ</t>
        </is>
      </c>
      <c r="C6286" t="n">
        <v>6279</v>
      </c>
      <c r="D6286" s="5" t="n">
        <v>45847.7978125</v>
      </c>
      <c r="E6286" s="5" t="n">
        <v>45847.79785879629</v>
      </c>
      <c r="F6286" t="n">
        <v>64.5</v>
      </c>
      <c r="G6286" t="n">
        <v>0</v>
      </c>
      <c r="H6286" t="n">
        <v>64.5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179578</v>
      </c>
      <c r="B6287" t="inlineStr">
        <is>
          <t>268_SEQ</t>
        </is>
      </c>
      <c r="C6287" t="n">
        <v>6280</v>
      </c>
      <c r="D6287" s="5" t="n">
        <v>45847.79785879629</v>
      </c>
      <c r="E6287" s="5" t="n">
        <v>45847.79790509259</v>
      </c>
      <c r="F6287" t="n">
        <v>64.40000000000001</v>
      </c>
      <c r="G6287" t="n">
        <v>0</v>
      </c>
      <c r="H6287" t="n">
        <v>64.40000000000001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179579</v>
      </c>
      <c r="B6288" t="inlineStr">
        <is>
          <t>268_SEQ</t>
        </is>
      </c>
      <c r="C6288" t="n">
        <v>6281</v>
      </c>
      <c r="D6288" s="5" t="n">
        <v>45847.79790509259</v>
      </c>
      <c r="E6288" s="5" t="n">
        <v>45847.79796296296</v>
      </c>
      <c r="F6288" t="n">
        <v>64.40000000000001</v>
      </c>
      <c r="G6288" t="n">
        <v>0</v>
      </c>
      <c r="H6288" t="n">
        <v>64.40000000000001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179580</v>
      </c>
      <c r="B6289" t="inlineStr">
        <is>
          <t>268_SEQ</t>
        </is>
      </c>
      <c r="C6289" t="n">
        <v>6282</v>
      </c>
      <c r="D6289" s="5" t="n">
        <v>45847.79796296296</v>
      </c>
      <c r="E6289" s="5" t="n">
        <v>45847.79799768519</v>
      </c>
      <c r="F6289" t="n">
        <v>64.3</v>
      </c>
      <c r="G6289" t="n">
        <v>0</v>
      </c>
      <c r="H6289" t="n">
        <v>64.3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179581</v>
      </c>
      <c r="B6290" t="inlineStr">
        <is>
          <t>268_SEQ</t>
        </is>
      </c>
      <c r="C6290" t="n">
        <v>6283</v>
      </c>
      <c r="D6290" s="5" t="n">
        <v>45847.79799768519</v>
      </c>
      <c r="E6290" s="5" t="n">
        <v>45847.79804398148</v>
      </c>
      <c r="F6290" t="n">
        <v>64.09999999999999</v>
      </c>
      <c r="G6290" t="n">
        <v>0</v>
      </c>
      <c r="H6290" t="n">
        <v>64.09999999999999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179582</v>
      </c>
      <c r="B6291" t="inlineStr">
        <is>
          <t>268_SEQ</t>
        </is>
      </c>
      <c r="C6291" t="n">
        <v>6284</v>
      </c>
      <c r="D6291" s="5" t="n">
        <v>45847.79804398148</v>
      </c>
      <c r="E6291" s="5" t="n">
        <v>45847.79809027778</v>
      </c>
      <c r="F6291" t="n">
        <v>64</v>
      </c>
      <c r="G6291" t="n">
        <v>0</v>
      </c>
      <c r="H6291" t="n">
        <v>64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179583</v>
      </c>
      <c r="B6292" t="inlineStr">
        <is>
          <t>268_SEQ</t>
        </is>
      </c>
      <c r="C6292" t="n">
        <v>6285</v>
      </c>
      <c r="D6292" s="5" t="n">
        <v>45847.79809027778</v>
      </c>
      <c r="E6292" s="5" t="n">
        <v>45847.79813657407</v>
      </c>
      <c r="F6292" t="n">
        <v>63.8</v>
      </c>
      <c r="G6292" t="n">
        <v>0</v>
      </c>
      <c r="H6292" t="n">
        <v>63.8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179584</v>
      </c>
      <c r="B6293" t="inlineStr">
        <is>
          <t>268_SEQ</t>
        </is>
      </c>
      <c r="C6293" t="n">
        <v>6286</v>
      </c>
      <c r="D6293" s="5" t="n">
        <v>45847.79813657407</v>
      </c>
      <c r="E6293" s="5" t="n">
        <v>45847.79818287037</v>
      </c>
      <c r="F6293" t="n">
        <v>63.5</v>
      </c>
      <c r="G6293" t="n">
        <v>0</v>
      </c>
      <c r="H6293" t="n">
        <v>63.5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179585</v>
      </c>
      <c r="B6294" t="inlineStr">
        <is>
          <t>268_SEQ</t>
        </is>
      </c>
      <c r="C6294" t="n">
        <v>6287</v>
      </c>
      <c r="D6294" s="5" t="n">
        <v>45847.79818287037</v>
      </c>
      <c r="E6294" s="5" t="n">
        <v>45847.79824074074</v>
      </c>
      <c r="F6294" t="n">
        <v>63.4</v>
      </c>
      <c r="G6294" t="n">
        <v>0</v>
      </c>
      <c r="H6294" t="n">
        <v>63.4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179586</v>
      </c>
      <c r="B6295" t="inlineStr">
        <is>
          <t>268_SEQ</t>
        </is>
      </c>
      <c r="C6295" t="n">
        <v>6288</v>
      </c>
      <c r="D6295" s="5" t="n">
        <v>45847.79824074074</v>
      </c>
      <c r="E6295" s="5" t="n">
        <v>45847.79827546296</v>
      </c>
      <c r="F6295" t="n">
        <v>63.3</v>
      </c>
      <c r="G6295" t="n">
        <v>0</v>
      </c>
      <c r="H6295" t="n">
        <v>63.3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179587</v>
      </c>
      <c r="B6296" t="inlineStr">
        <is>
          <t>268_SEQ</t>
        </is>
      </c>
      <c r="C6296" t="n">
        <v>6289</v>
      </c>
      <c r="D6296" s="5" t="n">
        <v>45847.79827546296</v>
      </c>
      <c r="E6296" s="5" t="n">
        <v>45847.79832175926</v>
      </c>
      <c r="F6296" t="n">
        <v>63.1</v>
      </c>
      <c r="G6296" t="n">
        <v>0</v>
      </c>
      <c r="H6296" t="n">
        <v>63.1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179588</v>
      </c>
      <c r="B6297" t="inlineStr">
        <is>
          <t>268_SEQ</t>
        </is>
      </c>
      <c r="C6297" t="n">
        <v>6290</v>
      </c>
      <c r="D6297" s="5" t="n">
        <v>45847.79832175926</v>
      </c>
      <c r="E6297" s="5" t="n">
        <v>45847.79836805556</v>
      </c>
      <c r="F6297" t="n">
        <v>63.1</v>
      </c>
      <c r="G6297" t="n">
        <v>0</v>
      </c>
      <c r="H6297" t="n">
        <v>63.1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179589</v>
      </c>
      <c r="B6298" t="inlineStr">
        <is>
          <t>268_SEQ</t>
        </is>
      </c>
      <c r="C6298" t="n">
        <v>6291</v>
      </c>
      <c r="D6298" s="5" t="n">
        <v>45847.79836805556</v>
      </c>
      <c r="E6298" s="5" t="n">
        <v>45847.79841435186</v>
      </c>
      <c r="F6298" t="n">
        <v>63</v>
      </c>
      <c r="G6298" t="n">
        <v>0</v>
      </c>
      <c r="H6298" t="n">
        <v>63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179590</v>
      </c>
      <c r="B6299" t="inlineStr">
        <is>
          <t>268_SEQ</t>
        </is>
      </c>
      <c r="C6299" t="n">
        <v>6292</v>
      </c>
      <c r="D6299" s="5" t="n">
        <v>45847.79841435186</v>
      </c>
      <c r="E6299" s="5" t="n">
        <v>45847.79846064815</v>
      </c>
      <c r="F6299" t="n">
        <v>62.9</v>
      </c>
      <c r="G6299" t="n">
        <v>0</v>
      </c>
      <c r="H6299" t="n">
        <v>62.9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179591</v>
      </c>
      <c r="B6300" t="inlineStr">
        <is>
          <t>268_SEQ</t>
        </is>
      </c>
      <c r="C6300" t="n">
        <v>6293</v>
      </c>
      <c r="D6300" s="5" t="n">
        <v>45847.79846064815</v>
      </c>
      <c r="E6300" s="5" t="n">
        <v>45847.79851851852</v>
      </c>
      <c r="F6300" t="n">
        <v>63</v>
      </c>
      <c r="G6300" t="n">
        <v>0</v>
      </c>
      <c r="H6300" t="n">
        <v>63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179592</v>
      </c>
      <c r="B6301" t="inlineStr">
        <is>
          <t>268_SEQ</t>
        </is>
      </c>
      <c r="C6301" t="n">
        <v>6294</v>
      </c>
      <c r="D6301" s="5" t="n">
        <v>45847.79851851852</v>
      </c>
      <c r="E6301" s="5" t="n">
        <v>45847.79855324074</v>
      </c>
      <c r="F6301" t="n">
        <v>63</v>
      </c>
      <c r="G6301" t="n">
        <v>0</v>
      </c>
      <c r="H6301" t="n">
        <v>63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179593</v>
      </c>
      <c r="B6302" t="inlineStr">
        <is>
          <t>268_SEQ</t>
        </is>
      </c>
      <c r="C6302" t="n">
        <v>6295</v>
      </c>
      <c r="D6302" s="5" t="n">
        <v>45847.79855324074</v>
      </c>
      <c r="E6302" s="5" t="n">
        <v>45847.79859953704</v>
      </c>
      <c r="F6302" t="n">
        <v>63.1</v>
      </c>
      <c r="G6302" t="n">
        <v>0</v>
      </c>
      <c r="H6302" t="n">
        <v>63.1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179594</v>
      </c>
      <c r="B6303" t="inlineStr">
        <is>
          <t>268_SEQ</t>
        </is>
      </c>
      <c r="C6303" t="n">
        <v>6296</v>
      </c>
      <c r="D6303" s="5" t="n">
        <v>45847.79859953704</v>
      </c>
      <c r="E6303" s="5" t="n">
        <v>45847.79864583333</v>
      </c>
      <c r="F6303" t="n">
        <v>63.1</v>
      </c>
      <c r="G6303" t="n">
        <v>0</v>
      </c>
      <c r="H6303" t="n">
        <v>63.1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179595</v>
      </c>
      <c r="B6304" t="inlineStr">
        <is>
          <t>268_SEQ</t>
        </is>
      </c>
      <c r="C6304" t="n">
        <v>6297</v>
      </c>
      <c r="D6304" s="5" t="n">
        <v>45847.79864583333</v>
      </c>
      <c r="E6304" s="5" t="n">
        <v>45847.79869212963</v>
      </c>
      <c r="F6304" t="n">
        <v>63.2</v>
      </c>
      <c r="G6304" t="n">
        <v>0</v>
      </c>
      <c r="H6304" t="n">
        <v>63.2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179596</v>
      </c>
      <c r="B6305" t="inlineStr">
        <is>
          <t>268_SEQ</t>
        </is>
      </c>
      <c r="C6305" t="n">
        <v>6298</v>
      </c>
      <c r="D6305" s="5" t="n">
        <v>45847.79869212963</v>
      </c>
      <c r="E6305" s="5" t="n">
        <v>45847.79873842592</v>
      </c>
      <c r="F6305" t="n">
        <v>63.2</v>
      </c>
      <c r="G6305" t="n">
        <v>0</v>
      </c>
      <c r="H6305" t="n">
        <v>63.2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179597</v>
      </c>
      <c r="B6306" t="inlineStr">
        <is>
          <t>268_SEQ</t>
        </is>
      </c>
      <c r="C6306" t="n">
        <v>6299</v>
      </c>
      <c r="D6306" s="5" t="n">
        <v>45847.79873842592</v>
      </c>
      <c r="E6306" s="5" t="n">
        <v>45847.79878472222</v>
      </c>
      <c r="F6306" t="n">
        <v>63.1</v>
      </c>
      <c r="G6306" t="n">
        <v>0</v>
      </c>
      <c r="H6306" t="n">
        <v>63.1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179598</v>
      </c>
      <c r="B6307" t="inlineStr">
        <is>
          <t>268_SEQ</t>
        </is>
      </c>
      <c r="C6307" t="n">
        <v>6300</v>
      </c>
      <c r="D6307" s="5" t="n">
        <v>45847.79878472222</v>
      </c>
      <c r="E6307" s="5" t="n">
        <v>45847.79883101852</v>
      </c>
      <c r="F6307" t="n">
        <v>63.1</v>
      </c>
      <c r="G6307" t="n">
        <v>0</v>
      </c>
      <c r="H6307" t="n">
        <v>63.1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179599</v>
      </c>
      <c r="B6308" t="inlineStr">
        <is>
          <t>268_SEQ</t>
        </is>
      </c>
      <c r="C6308" t="n">
        <v>6301</v>
      </c>
      <c r="D6308" s="5" t="n">
        <v>45847.79883101852</v>
      </c>
      <c r="E6308" s="5" t="n">
        <v>45847.79887731482</v>
      </c>
      <c r="F6308" t="n">
        <v>63</v>
      </c>
      <c r="G6308" t="n">
        <v>0</v>
      </c>
      <c r="H6308" t="n">
        <v>63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179600</v>
      </c>
      <c r="B6309" t="inlineStr">
        <is>
          <t>268_SEQ</t>
        </is>
      </c>
      <c r="C6309" t="n">
        <v>6302</v>
      </c>
      <c r="D6309" s="5" t="n">
        <v>45847.79887731482</v>
      </c>
      <c r="E6309" s="5" t="n">
        <v>45847.79892361111</v>
      </c>
      <c r="F6309" t="n">
        <v>63</v>
      </c>
      <c r="G6309" t="n">
        <v>0</v>
      </c>
      <c r="H6309" t="n">
        <v>63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179601</v>
      </c>
      <c r="B6310" t="inlineStr">
        <is>
          <t>268_SEQ</t>
        </is>
      </c>
      <c r="C6310" t="n">
        <v>6303</v>
      </c>
      <c r="D6310" s="5" t="n">
        <v>45847.79892361111</v>
      </c>
      <c r="E6310" s="5" t="n">
        <v>45847.79896990741</v>
      </c>
      <c r="F6310" t="n">
        <v>62.9</v>
      </c>
      <c r="G6310" t="n">
        <v>0</v>
      </c>
      <c r="H6310" t="n">
        <v>62.9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179602</v>
      </c>
      <c r="B6311" t="inlineStr">
        <is>
          <t>268_SEQ</t>
        </is>
      </c>
      <c r="C6311" t="n">
        <v>6304</v>
      </c>
      <c r="D6311" s="5" t="n">
        <v>45847.79896990741</v>
      </c>
      <c r="E6311" s="5" t="n">
        <v>45847.79902777778</v>
      </c>
      <c r="F6311" t="n">
        <v>62.9</v>
      </c>
      <c r="G6311" t="n">
        <v>0</v>
      </c>
      <c r="H6311" t="n">
        <v>62.9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179603</v>
      </c>
      <c r="B6312" t="inlineStr">
        <is>
          <t>268_SEQ</t>
        </is>
      </c>
      <c r="C6312" t="n">
        <v>6305</v>
      </c>
      <c r="D6312" s="5" t="n">
        <v>45847.79902777778</v>
      </c>
      <c r="E6312" s="5" t="n">
        <v>45847.7990625</v>
      </c>
      <c r="F6312" t="n">
        <v>62.9</v>
      </c>
      <c r="G6312" t="n">
        <v>0</v>
      </c>
      <c r="H6312" t="n">
        <v>62.9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179604</v>
      </c>
      <c r="B6313" t="inlineStr">
        <is>
          <t>268_SEQ</t>
        </is>
      </c>
      <c r="C6313" t="n">
        <v>6306</v>
      </c>
      <c r="D6313" s="5" t="n">
        <v>45847.7990625</v>
      </c>
      <c r="E6313" s="5" t="n">
        <v>45847.79910879629</v>
      </c>
      <c r="F6313" t="n">
        <v>63</v>
      </c>
      <c r="G6313" t="n">
        <v>0</v>
      </c>
      <c r="H6313" t="n">
        <v>63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179605</v>
      </c>
      <c r="B6314" t="inlineStr">
        <is>
          <t>268_SEQ</t>
        </is>
      </c>
      <c r="C6314" t="n">
        <v>6307</v>
      </c>
      <c r="D6314" s="5" t="n">
        <v>45847.79910879629</v>
      </c>
      <c r="E6314" s="5" t="n">
        <v>45847.79915509259</v>
      </c>
      <c r="F6314" t="n">
        <v>63</v>
      </c>
      <c r="G6314" t="n">
        <v>0</v>
      </c>
      <c r="H6314" t="n">
        <v>63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179606</v>
      </c>
      <c r="B6315" t="inlineStr">
        <is>
          <t>268_SEQ</t>
        </is>
      </c>
      <c r="C6315" t="n">
        <v>6308</v>
      </c>
      <c r="D6315" s="5" t="n">
        <v>45847.79915509259</v>
      </c>
      <c r="E6315" s="5" t="n">
        <v>45847.79920138889</v>
      </c>
      <c r="F6315" t="n">
        <v>63.2</v>
      </c>
      <c r="G6315" t="n">
        <v>0</v>
      </c>
      <c r="H6315" t="n">
        <v>63.2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179607</v>
      </c>
      <c r="B6316" t="inlineStr">
        <is>
          <t>268_SEQ</t>
        </is>
      </c>
      <c r="C6316" t="n">
        <v>6309</v>
      </c>
      <c r="D6316" s="5" t="n">
        <v>45847.79920138889</v>
      </c>
      <c r="E6316" s="5" t="n">
        <v>45847.79924768519</v>
      </c>
      <c r="F6316" t="n">
        <v>63.2</v>
      </c>
      <c r="G6316" t="n">
        <v>0</v>
      </c>
      <c r="H6316" t="n">
        <v>63.2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179608</v>
      </c>
      <c r="B6317" t="inlineStr">
        <is>
          <t>268_SEQ</t>
        </is>
      </c>
      <c r="C6317" t="n">
        <v>6310</v>
      </c>
      <c r="D6317" s="5" t="n">
        <v>45847.79924768519</v>
      </c>
      <c r="E6317" s="5" t="n">
        <v>45847.79930555556</v>
      </c>
      <c r="F6317" t="n">
        <v>63.4</v>
      </c>
      <c r="G6317" t="n">
        <v>0</v>
      </c>
      <c r="H6317" t="n">
        <v>63.4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179609</v>
      </c>
      <c r="B6318" t="inlineStr">
        <is>
          <t>268_SEQ</t>
        </is>
      </c>
      <c r="C6318" t="n">
        <v>6311</v>
      </c>
      <c r="D6318" s="5" t="n">
        <v>45847.79930555556</v>
      </c>
      <c r="E6318" s="5" t="n">
        <v>45847.79934027778</v>
      </c>
      <c r="F6318" t="n">
        <v>63.4</v>
      </c>
      <c r="G6318" t="n">
        <v>0</v>
      </c>
      <c r="H6318" t="n">
        <v>63.4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179610</v>
      </c>
      <c r="B6319" t="inlineStr">
        <is>
          <t>268_SEQ</t>
        </is>
      </c>
      <c r="C6319" t="n">
        <v>6312</v>
      </c>
      <c r="D6319" s="5" t="n">
        <v>45847.79934027778</v>
      </c>
      <c r="E6319" s="5" t="n">
        <v>45847.79938657407</v>
      </c>
      <c r="F6319" t="n">
        <v>63.6</v>
      </c>
      <c r="G6319" t="n">
        <v>0</v>
      </c>
      <c r="H6319" t="n">
        <v>63.6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179611</v>
      </c>
      <c r="B6320" t="inlineStr">
        <is>
          <t>268_SEQ</t>
        </is>
      </c>
      <c r="C6320" t="n">
        <v>6313</v>
      </c>
      <c r="D6320" s="5" t="n">
        <v>45847.79938657407</v>
      </c>
      <c r="E6320" s="5" t="n">
        <v>45847.79943287037</v>
      </c>
      <c r="F6320" t="n">
        <v>63.6</v>
      </c>
      <c r="G6320" t="n">
        <v>0</v>
      </c>
      <c r="H6320" t="n">
        <v>63.6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179612</v>
      </c>
      <c r="B6321" t="inlineStr">
        <is>
          <t>268_SEQ</t>
        </is>
      </c>
      <c r="C6321" t="n">
        <v>6314</v>
      </c>
      <c r="D6321" s="5" t="n">
        <v>45847.79943287037</v>
      </c>
      <c r="E6321" s="5" t="n">
        <v>45847.79947916666</v>
      </c>
      <c r="F6321" t="n">
        <v>63.4</v>
      </c>
      <c r="G6321" t="n">
        <v>0</v>
      </c>
      <c r="H6321" t="n">
        <v>63.4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179613</v>
      </c>
      <c r="B6322" t="inlineStr">
        <is>
          <t>268_SEQ</t>
        </is>
      </c>
      <c r="C6322" t="n">
        <v>6315</v>
      </c>
      <c r="D6322" s="5" t="n">
        <v>45847.79947916666</v>
      </c>
      <c r="E6322" s="5" t="n">
        <v>45847.79952546296</v>
      </c>
      <c r="F6322" t="n">
        <v>63.4</v>
      </c>
      <c r="G6322" t="n">
        <v>0</v>
      </c>
      <c r="H6322" t="n">
        <v>63.4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179614</v>
      </c>
      <c r="B6323" t="inlineStr">
        <is>
          <t>268_SEQ</t>
        </is>
      </c>
      <c r="C6323" t="n">
        <v>6316</v>
      </c>
      <c r="D6323" s="5" t="n">
        <v>45847.79952546296</v>
      </c>
      <c r="E6323" s="5" t="n">
        <v>45847.79958333333</v>
      </c>
      <c r="F6323" t="n">
        <v>63.4</v>
      </c>
      <c r="G6323" t="n">
        <v>0</v>
      </c>
      <c r="H6323" t="n">
        <v>63.4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179615</v>
      </c>
      <c r="B6324" t="inlineStr">
        <is>
          <t>268_SEQ</t>
        </is>
      </c>
      <c r="C6324" t="n">
        <v>6317</v>
      </c>
      <c r="D6324" s="5" t="n">
        <v>45847.79958333333</v>
      </c>
      <c r="E6324" s="5" t="n">
        <v>45847.79961805556</v>
      </c>
      <c r="F6324" t="n">
        <v>63.3</v>
      </c>
      <c r="G6324" t="n">
        <v>0</v>
      </c>
      <c r="H6324" t="n">
        <v>63.3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179616</v>
      </c>
      <c r="B6325" t="inlineStr">
        <is>
          <t>268_SEQ</t>
        </is>
      </c>
      <c r="C6325" t="n">
        <v>6318</v>
      </c>
      <c r="D6325" s="5" t="n">
        <v>45847.79961805556</v>
      </c>
      <c r="E6325" s="5" t="n">
        <v>45847.79966435185</v>
      </c>
      <c r="F6325" t="n">
        <v>63.2</v>
      </c>
      <c r="G6325" t="n">
        <v>0</v>
      </c>
      <c r="H6325" t="n">
        <v>63.2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179617</v>
      </c>
      <c r="B6326" t="inlineStr">
        <is>
          <t>268_SEQ</t>
        </is>
      </c>
      <c r="C6326" t="n">
        <v>6319</v>
      </c>
      <c r="D6326" s="5" t="n">
        <v>45847.79966435185</v>
      </c>
      <c r="E6326" s="5" t="n">
        <v>45847.79971064815</v>
      </c>
      <c r="F6326" t="n">
        <v>63.2</v>
      </c>
      <c r="G6326" t="n">
        <v>0</v>
      </c>
      <c r="H6326" t="n">
        <v>63.2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179618</v>
      </c>
      <c r="B6327" t="inlineStr">
        <is>
          <t>268_SEQ</t>
        </is>
      </c>
      <c r="C6327" t="n">
        <v>6320</v>
      </c>
      <c r="D6327" s="5" t="n">
        <v>45847.79971064815</v>
      </c>
      <c r="E6327" s="5" t="n">
        <v>45847.79975694444</v>
      </c>
      <c r="F6327" t="n">
        <v>63.2</v>
      </c>
      <c r="G6327" t="n">
        <v>0</v>
      </c>
      <c r="H6327" t="n">
        <v>63.2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179619</v>
      </c>
      <c r="B6328" t="inlineStr">
        <is>
          <t>268_SEQ</t>
        </is>
      </c>
      <c r="C6328" t="n">
        <v>6321</v>
      </c>
      <c r="D6328" s="5" t="n">
        <v>45847.79975694444</v>
      </c>
      <c r="E6328" s="5" t="n">
        <v>45847.79981481482</v>
      </c>
      <c r="F6328" t="n">
        <v>63.3</v>
      </c>
      <c r="G6328" t="n">
        <v>0</v>
      </c>
      <c r="H6328" t="n">
        <v>63.3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179620</v>
      </c>
      <c r="B6329" t="inlineStr">
        <is>
          <t>268_SEQ</t>
        </is>
      </c>
      <c r="C6329" t="n">
        <v>6322</v>
      </c>
      <c r="D6329" s="5" t="n">
        <v>45847.79981481482</v>
      </c>
      <c r="E6329" s="5" t="n">
        <v>45847.79984953703</v>
      </c>
      <c r="F6329" t="n">
        <v>63.3</v>
      </c>
      <c r="G6329" t="n">
        <v>0</v>
      </c>
      <c r="H6329" t="n">
        <v>63.3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179621</v>
      </c>
      <c r="B6330" t="inlineStr">
        <is>
          <t>268_SEQ</t>
        </is>
      </c>
      <c r="C6330" t="n">
        <v>6323</v>
      </c>
      <c r="D6330" s="5" t="n">
        <v>45847.79984953703</v>
      </c>
      <c r="E6330" s="5" t="n">
        <v>45847.79989583333</v>
      </c>
      <c r="F6330" t="n">
        <v>63.4</v>
      </c>
      <c r="G6330" t="n">
        <v>0</v>
      </c>
      <c r="H6330" t="n">
        <v>63.4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179622</v>
      </c>
      <c r="B6331" t="inlineStr">
        <is>
          <t>268_SEQ</t>
        </is>
      </c>
      <c r="C6331" t="n">
        <v>6324</v>
      </c>
      <c r="D6331" s="5" t="n">
        <v>45847.79989583333</v>
      </c>
      <c r="E6331" s="5" t="n">
        <v>45847.79994212963</v>
      </c>
      <c r="F6331" t="n">
        <v>63.4</v>
      </c>
      <c r="G6331" t="n">
        <v>0</v>
      </c>
      <c r="H6331" t="n">
        <v>63.4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179623</v>
      </c>
      <c r="B6332" t="inlineStr">
        <is>
          <t>268_SEQ</t>
        </is>
      </c>
      <c r="C6332" t="n">
        <v>6325</v>
      </c>
      <c r="D6332" s="5" t="n">
        <v>45847.79994212963</v>
      </c>
      <c r="E6332" s="5" t="n">
        <v>45847.79998842593</v>
      </c>
      <c r="F6332" t="n">
        <v>63.4</v>
      </c>
      <c r="G6332" t="n">
        <v>0</v>
      </c>
      <c r="H6332" t="n">
        <v>63.4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179624</v>
      </c>
      <c r="B6333" t="inlineStr">
        <is>
          <t>268_SEQ</t>
        </is>
      </c>
      <c r="C6333" t="n">
        <v>6326</v>
      </c>
      <c r="D6333" s="5" t="n">
        <v>45847.79998842593</v>
      </c>
      <c r="E6333" s="5" t="n">
        <v>45847.80003472222</v>
      </c>
      <c r="F6333" t="n">
        <v>63.5</v>
      </c>
      <c r="G6333" t="n">
        <v>0</v>
      </c>
      <c r="H6333" t="n">
        <v>63.5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179625</v>
      </c>
      <c r="B6334" t="inlineStr">
        <is>
          <t>268_SEQ</t>
        </is>
      </c>
      <c r="C6334" t="n">
        <v>6327</v>
      </c>
      <c r="D6334" s="5" t="n">
        <v>45847.80003472222</v>
      </c>
      <c r="E6334" s="5" t="n">
        <v>45847.8000925926</v>
      </c>
      <c r="F6334" t="n">
        <v>63.5</v>
      </c>
      <c r="G6334" t="n">
        <v>0</v>
      </c>
      <c r="H6334" t="n">
        <v>63.5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179626</v>
      </c>
      <c r="B6335" t="inlineStr">
        <is>
          <t>268_SEQ</t>
        </is>
      </c>
      <c r="C6335" t="n">
        <v>6328</v>
      </c>
      <c r="D6335" s="5" t="n">
        <v>45847.8000925926</v>
      </c>
      <c r="E6335" s="5" t="n">
        <v>45847.80012731482</v>
      </c>
      <c r="F6335" t="n">
        <v>63.5</v>
      </c>
      <c r="G6335" t="n">
        <v>0</v>
      </c>
      <c r="H6335" t="n">
        <v>63.5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179627</v>
      </c>
      <c r="B6336" t="inlineStr">
        <is>
          <t>268_SEQ</t>
        </is>
      </c>
      <c r="C6336" t="n">
        <v>6329</v>
      </c>
      <c r="D6336" s="5" t="n">
        <v>45847.80012731482</v>
      </c>
      <c r="E6336" s="5" t="n">
        <v>45847.80017361111</v>
      </c>
      <c r="F6336" t="n">
        <v>63.4</v>
      </c>
      <c r="G6336" t="n">
        <v>0</v>
      </c>
      <c r="H6336" t="n">
        <v>63.4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179628</v>
      </c>
      <c r="B6337" t="inlineStr">
        <is>
          <t>268_SEQ</t>
        </is>
      </c>
      <c r="C6337" t="n">
        <v>6330</v>
      </c>
      <c r="D6337" s="5" t="n">
        <v>45847.80017361111</v>
      </c>
      <c r="E6337" s="5" t="n">
        <v>45847.80021990741</v>
      </c>
      <c r="F6337" t="n">
        <v>63.3</v>
      </c>
      <c r="G6337" t="n">
        <v>0</v>
      </c>
      <c r="H6337" t="n">
        <v>63.3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179629</v>
      </c>
      <c r="B6338" t="inlineStr">
        <is>
          <t>268_SEQ</t>
        </is>
      </c>
      <c r="C6338" t="n">
        <v>6331</v>
      </c>
      <c r="D6338" s="5" t="n">
        <v>45847.80021990741</v>
      </c>
      <c r="E6338" s="5" t="n">
        <v>45847.8002662037</v>
      </c>
      <c r="F6338" t="n">
        <v>63.2</v>
      </c>
      <c r="G6338" t="n">
        <v>0</v>
      </c>
      <c r="H6338" t="n">
        <v>63.2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179630</v>
      </c>
      <c r="B6339" t="inlineStr">
        <is>
          <t>268_SEQ</t>
        </is>
      </c>
      <c r="C6339" t="n">
        <v>6332</v>
      </c>
      <c r="D6339" s="5" t="n">
        <v>45847.8002662037</v>
      </c>
      <c r="E6339" s="5" t="n">
        <v>45847.8003125</v>
      </c>
      <c r="F6339" t="n">
        <v>63.1</v>
      </c>
      <c r="G6339" t="n">
        <v>0</v>
      </c>
      <c r="H6339" t="n">
        <v>63.1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179631</v>
      </c>
      <c r="B6340" t="inlineStr">
        <is>
          <t>268_SEQ</t>
        </is>
      </c>
      <c r="C6340" t="n">
        <v>6333</v>
      </c>
      <c r="D6340" s="5" t="n">
        <v>45847.8003125</v>
      </c>
      <c r="E6340" s="5" t="n">
        <v>45847.80037037037</v>
      </c>
      <c r="F6340" t="n">
        <v>63</v>
      </c>
      <c r="G6340" t="n">
        <v>0</v>
      </c>
      <c r="H6340" t="n">
        <v>63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179632</v>
      </c>
      <c r="B6341" t="inlineStr">
        <is>
          <t>268_SEQ</t>
        </is>
      </c>
      <c r="C6341" t="n">
        <v>6334</v>
      </c>
      <c r="D6341" s="5" t="n">
        <v>45847.80037037037</v>
      </c>
      <c r="E6341" s="5" t="n">
        <v>45847.8004050926</v>
      </c>
      <c r="F6341" t="n">
        <v>62.9</v>
      </c>
      <c r="G6341" t="n">
        <v>0</v>
      </c>
      <c r="H6341" t="n">
        <v>62.9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179633</v>
      </c>
      <c r="B6342" t="inlineStr">
        <is>
          <t>268_SEQ</t>
        </is>
      </c>
      <c r="C6342" t="n">
        <v>6335</v>
      </c>
      <c r="D6342" s="5" t="n">
        <v>45847.8004050926</v>
      </c>
      <c r="E6342" s="5" t="n">
        <v>45847.80045138889</v>
      </c>
      <c r="F6342" t="n">
        <v>62.9</v>
      </c>
      <c r="G6342" t="n">
        <v>0</v>
      </c>
      <c r="H6342" t="n">
        <v>62.9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179634</v>
      </c>
      <c r="B6343" t="inlineStr">
        <is>
          <t>268_SEQ</t>
        </is>
      </c>
      <c r="C6343" t="n">
        <v>6336</v>
      </c>
      <c r="D6343" s="5" t="n">
        <v>45847.80045138889</v>
      </c>
      <c r="E6343" s="5" t="n">
        <v>45847.80049768519</v>
      </c>
      <c r="F6343" t="n">
        <v>62.9</v>
      </c>
      <c r="G6343" t="n">
        <v>0</v>
      </c>
      <c r="H6343" t="n">
        <v>62.9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179635</v>
      </c>
      <c r="B6344" t="inlineStr">
        <is>
          <t>268_SEQ</t>
        </is>
      </c>
      <c r="C6344" t="n">
        <v>6337</v>
      </c>
      <c r="D6344" s="5" t="n">
        <v>45847.80049768519</v>
      </c>
      <c r="E6344" s="5" t="n">
        <v>45847.80054398148</v>
      </c>
      <c r="F6344" t="n">
        <v>62.9</v>
      </c>
      <c r="G6344" t="n">
        <v>0</v>
      </c>
      <c r="H6344" t="n">
        <v>62.9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179636</v>
      </c>
      <c r="B6345" t="inlineStr">
        <is>
          <t>268_SEQ</t>
        </is>
      </c>
      <c r="C6345" t="n">
        <v>6338</v>
      </c>
      <c r="D6345" s="5" t="n">
        <v>45847.80054398148</v>
      </c>
      <c r="E6345" s="5" t="n">
        <v>45847.80060185185</v>
      </c>
      <c r="F6345" t="n">
        <v>63</v>
      </c>
      <c r="G6345" t="n">
        <v>0</v>
      </c>
      <c r="H6345" t="n">
        <v>63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179637</v>
      </c>
      <c r="B6346" t="inlineStr">
        <is>
          <t>268_SEQ</t>
        </is>
      </c>
      <c r="C6346" t="n">
        <v>6339</v>
      </c>
      <c r="D6346" s="5" t="n">
        <v>45847.80060185185</v>
      </c>
      <c r="E6346" s="5" t="n">
        <v>45847.80063657407</v>
      </c>
      <c r="F6346" t="n">
        <v>63</v>
      </c>
      <c r="G6346" t="n">
        <v>0</v>
      </c>
      <c r="H6346" t="n">
        <v>63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179638</v>
      </c>
      <c r="B6347" t="inlineStr">
        <is>
          <t>268_SEQ</t>
        </is>
      </c>
      <c r="C6347" t="n">
        <v>6340</v>
      </c>
      <c r="D6347" s="5" t="n">
        <v>45847.80063657407</v>
      </c>
      <c r="E6347" s="5" t="n">
        <v>45847.80068287037</v>
      </c>
      <c r="F6347" t="n">
        <v>63.1</v>
      </c>
      <c r="G6347" t="n">
        <v>0</v>
      </c>
      <c r="H6347" t="n">
        <v>63.1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179639</v>
      </c>
      <c r="B6348" t="inlineStr">
        <is>
          <t>268_SEQ</t>
        </is>
      </c>
      <c r="C6348" t="n">
        <v>6341</v>
      </c>
      <c r="D6348" s="5" t="n">
        <v>45847.80068287037</v>
      </c>
      <c r="E6348" s="5" t="n">
        <v>45847.80072916667</v>
      </c>
      <c r="F6348" t="n">
        <v>63.2</v>
      </c>
      <c r="G6348" t="n">
        <v>0</v>
      </c>
      <c r="H6348" t="n">
        <v>63.2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179640</v>
      </c>
      <c r="B6349" t="inlineStr">
        <is>
          <t>268_SEQ</t>
        </is>
      </c>
      <c r="C6349" t="n">
        <v>6342</v>
      </c>
      <c r="D6349" s="5" t="n">
        <v>45847.80072916667</v>
      </c>
      <c r="E6349" s="5" t="n">
        <v>45847.80077546297</v>
      </c>
      <c r="F6349" t="n">
        <v>63.2</v>
      </c>
      <c r="G6349" t="n">
        <v>0</v>
      </c>
      <c r="H6349" t="n">
        <v>63.2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179641</v>
      </c>
      <c r="B6350" t="inlineStr">
        <is>
          <t>268_SEQ</t>
        </is>
      </c>
      <c r="C6350" t="n">
        <v>6343</v>
      </c>
      <c r="D6350" s="5" t="n">
        <v>45847.80077546297</v>
      </c>
      <c r="E6350" s="5" t="n">
        <v>45847.80082175926</v>
      </c>
      <c r="F6350" t="n">
        <v>63.2</v>
      </c>
      <c r="G6350" t="n">
        <v>0</v>
      </c>
      <c r="H6350" t="n">
        <v>63.2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179642</v>
      </c>
      <c r="B6351" t="inlineStr">
        <is>
          <t>268_SEQ</t>
        </is>
      </c>
      <c r="C6351" t="n">
        <v>6344</v>
      </c>
      <c r="D6351" s="5" t="n">
        <v>45847.80082175926</v>
      </c>
      <c r="E6351" s="5" t="n">
        <v>45847.80087962963</v>
      </c>
      <c r="F6351" t="n">
        <v>63.2</v>
      </c>
      <c r="G6351" t="n">
        <v>0</v>
      </c>
      <c r="H6351" t="n">
        <v>63.2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179643</v>
      </c>
      <c r="B6352" t="inlineStr">
        <is>
          <t>268_SEQ</t>
        </is>
      </c>
      <c r="C6352" t="n">
        <v>6345</v>
      </c>
      <c r="D6352" s="5" t="n">
        <v>45847.80087962963</v>
      </c>
      <c r="E6352" s="5" t="n">
        <v>45847.80091435185</v>
      </c>
      <c r="F6352" t="n">
        <v>63.1</v>
      </c>
      <c r="G6352" t="n">
        <v>0</v>
      </c>
      <c r="H6352" t="n">
        <v>63.1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179644</v>
      </c>
      <c r="B6353" t="inlineStr">
        <is>
          <t>268_SEQ</t>
        </is>
      </c>
      <c r="C6353" t="n">
        <v>6346</v>
      </c>
      <c r="D6353" s="5" t="n">
        <v>45847.80091435185</v>
      </c>
      <c r="E6353" s="5" t="n">
        <v>45847.80096064815</v>
      </c>
      <c r="F6353" t="n">
        <v>63.1</v>
      </c>
      <c r="G6353" t="n">
        <v>0</v>
      </c>
      <c r="H6353" t="n">
        <v>63.1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179645</v>
      </c>
      <c r="B6354" t="inlineStr">
        <is>
          <t>268_SEQ</t>
        </is>
      </c>
      <c r="C6354" t="n">
        <v>6347</v>
      </c>
      <c r="D6354" s="5" t="n">
        <v>45847.80096064815</v>
      </c>
      <c r="E6354" s="5" t="n">
        <v>45847.80100694444</v>
      </c>
      <c r="F6354" t="n">
        <v>63</v>
      </c>
      <c r="G6354" t="n">
        <v>0</v>
      </c>
      <c r="H6354" t="n">
        <v>63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179646</v>
      </c>
      <c r="B6355" t="inlineStr">
        <is>
          <t>268_SEQ</t>
        </is>
      </c>
      <c r="C6355" t="n">
        <v>6348</v>
      </c>
      <c r="D6355" s="5" t="n">
        <v>45847.80100694444</v>
      </c>
      <c r="E6355" s="5" t="n">
        <v>45847.80105324074</v>
      </c>
      <c r="F6355" t="n">
        <v>63</v>
      </c>
      <c r="G6355" t="n">
        <v>0</v>
      </c>
      <c r="H6355" t="n">
        <v>63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179647</v>
      </c>
      <c r="B6356" t="inlineStr">
        <is>
          <t>268_SEQ</t>
        </is>
      </c>
      <c r="C6356" t="n">
        <v>6349</v>
      </c>
      <c r="D6356" s="5" t="n">
        <v>45847.80105324074</v>
      </c>
      <c r="E6356" s="5" t="n">
        <v>45847.80109953704</v>
      </c>
      <c r="F6356" t="n">
        <v>62.9</v>
      </c>
      <c r="G6356" t="n">
        <v>0</v>
      </c>
      <c r="H6356" t="n">
        <v>62.9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179648</v>
      </c>
      <c r="B6357" t="inlineStr">
        <is>
          <t>268_SEQ</t>
        </is>
      </c>
      <c r="C6357" t="n">
        <v>6350</v>
      </c>
      <c r="D6357" s="5" t="n">
        <v>45847.80109953704</v>
      </c>
      <c r="E6357" s="5" t="n">
        <v>45847.8011574074</v>
      </c>
      <c r="F6357" t="n">
        <v>62.9</v>
      </c>
      <c r="G6357" t="n">
        <v>0</v>
      </c>
      <c r="H6357" t="n">
        <v>62.9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179649</v>
      </c>
      <c r="B6358" t="inlineStr">
        <is>
          <t>268_SEQ</t>
        </is>
      </c>
      <c r="C6358" t="n">
        <v>6351</v>
      </c>
      <c r="D6358" s="5" t="n">
        <v>45847.8011574074</v>
      </c>
      <c r="E6358" s="5" t="n">
        <v>45847.80119212963</v>
      </c>
      <c r="F6358" t="n">
        <v>62.9</v>
      </c>
      <c r="G6358" t="n">
        <v>0</v>
      </c>
      <c r="H6358" t="n">
        <v>62.9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179650</v>
      </c>
      <c r="B6359" t="inlineStr">
        <is>
          <t>268_SEQ</t>
        </is>
      </c>
      <c r="C6359" t="n">
        <v>6352</v>
      </c>
      <c r="D6359" s="5" t="n">
        <v>45847.80119212963</v>
      </c>
      <c r="E6359" s="5" t="n">
        <v>45847.80123842593</v>
      </c>
      <c r="F6359" t="n">
        <v>62.9</v>
      </c>
      <c r="G6359" t="n">
        <v>0</v>
      </c>
      <c r="H6359" t="n">
        <v>62.9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179651</v>
      </c>
      <c r="B6360" t="inlineStr">
        <is>
          <t>268_SEQ</t>
        </is>
      </c>
      <c r="C6360" t="n">
        <v>6353</v>
      </c>
      <c r="D6360" s="5" t="n">
        <v>45847.80123842593</v>
      </c>
      <c r="E6360" s="5" t="n">
        <v>45847.80128472222</v>
      </c>
      <c r="F6360" t="n">
        <v>63</v>
      </c>
      <c r="G6360" t="n">
        <v>0</v>
      </c>
      <c r="H6360" t="n">
        <v>63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179652</v>
      </c>
      <c r="B6361" t="inlineStr">
        <is>
          <t>268_SEQ</t>
        </is>
      </c>
      <c r="C6361" t="n">
        <v>6354</v>
      </c>
      <c r="D6361" s="5" t="n">
        <v>45847.80128472222</v>
      </c>
      <c r="E6361" s="5" t="n">
        <v>45847.80133101852</v>
      </c>
      <c r="F6361" t="n">
        <v>63.1</v>
      </c>
      <c r="G6361" t="n">
        <v>0</v>
      </c>
      <c r="H6361" t="n">
        <v>63.1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179653</v>
      </c>
      <c r="B6362" t="inlineStr">
        <is>
          <t>268_SEQ</t>
        </is>
      </c>
      <c r="C6362" t="n">
        <v>6355</v>
      </c>
      <c r="D6362" s="5" t="n">
        <v>45847.80133101852</v>
      </c>
      <c r="E6362" s="5" t="n">
        <v>45847.80138888889</v>
      </c>
      <c r="F6362" t="n">
        <v>63.1</v>
      </c>
      <c r="G6362" t="n">
        <v>0</v>
      </c>
      <c r="H6362" t="n">
        <v>63.1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179654</v>
      </c>
      <c r="B6363" t="inlineStr">
        <is>
          <t>268_SEQ</t>
        </is>
      </c>
      <c r="C6363" t="n">
        <v>6356</v>
      </c>
      <c r="D6363" s="5" t="n">
        <v>45847.80138888889</v>
      </c>
      <c r="E6363" s="5" t="n">
        <v>45847.80142361111</v>
      </c>
      <c r="F6363" t="n">
        <v>63.2</v>
      </c>
      <c r="G6363" t="n">
        <v>0</v>
      </c>
      <c r="H6363" t="n">
        <v>63.2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179655</v>
      </c>
      <c r="B6364" t="inlineStr">
        <is>
          <t>268_SEQ</t>
        </is>
      </c>
      <c r="C6364" t="n">
        <v>6357</v>
      </c>
      <c r="D6364" s="5" t="n">
        <v>45847.80142361111</v>
      </c>
      <c r="E6364" s="5" t="n">
        <v>45847.8014699074</v>
      </c>
      <c r="F6364" t="n">
        <v>63.3</v>
      </c>
      <c r="G6364" t="n">
        <v>0</v>
      </c>
      <c r="H6364" t="n">
        <v>63.3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179656</v>
      </c>
      <c r="B6365" t="inlineStr">
        <is>
          <t>268_SEQ</t>
        </is>
      </c>
      <c r="C6365" t="n">
        <v>6358</v>
      </c>
      <c r="D6365" s="5" t="n">
        <v>45847.8014699074</v>
      </c>
      <c r="E6365" s="5" t="n">
        <v>45847.8015162037</v>
      </c>
      <c r="F6365" t="n">
        <v>63.3</v>
      </c>
      <c r="G6365" t="n">
        <v>0</v>
      </c>
      <c r="H6365" t="n">
        <v>63.3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179657</v>
      </c>
      <c r="B6366" t="inlineStr">
        <is>
          <t>268_SEQ</t>
        </is>
      </c>
      <c r="C6366" t="n">
        <v>6359</v>
      </c>
      <c r="D6366" s="5" t="n">
        <v>45847.8015162037</v>
      </c>
      <c r="E6366" s="5" t="n">
        <v>45847.8015625</v>
      </c>
      <c r="F6366" t="n">
        <v>63.3</v>
      </c>
      <c r="G6366" t="n">
        <v>0</v>
      </c>
      <c r="H6366" t="n">
        <v>63.3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179658</v>
      </c>
      <c r="B6367" t="inlineStr">
        <is>
          <t>268_SEQ</t>
        </is>
      </c>
      <c r="C6367" t="n">
        <v>6360</v>
      </c>
      <c r="D6367" s="5" t="n">
        <v>45847.8015625</v>
      </c>
      <c r="E6367" s="5" t="n">
        <v>45847.8016087963</v>
      </c>
      <c r="F6367" t="n">
        <v>63.1</v>
      </c>
      <c r="G6367" t="n">
        <v>0</v>
      </c>
      <c r="H6367" t="n">
        <v>63.1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179659</v>
      </c>
      <c r="B6368" t="inlineStr">
        <is>
          <t>268_SEQ</t>
        </is>
      </c>
      <c r="C6368" t="n">
        <v>6361</v>
      </c>
      <c r="D6368" s="5" t="n">
        <v>45847.8016087963</v>
      </c>
      <c r="E6368" s="5" t="n">
        <v>45847.80166666667</v>
      </c>
      <c r="F6368" t="n">
        <v>63.1</v>
      </c>
      <c r="G6368" t="n">
        <v>0</v>
      </c>
      <c r="H6368" t="n">
        <v>63.1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179660</v>
      </c>
      <c r="B6369" t="inlineStr">
        <is>
          <t>268_SEQ</t>
        </is>
      </c>
      <c r="C6369" t="n">
        <v>6362</v>
      </c>
      <c r="D6369" s="5" t="n">
        <v>45847.80166666667</v>
      </c>
      <c r="E6369" s="5" t="n">
        <v>45847.80170138889</v>
      </c>
      <c r="F6369" t="n">
        <v>62.9</v>
      </c>
      <c r="G6369" t="n">
        <v>0</v>
      </c>
      <c r="H6369" t="n">
        <v>62.9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179661</v>
      </c>
      <c r="B6370" t="inlineStr">
        <is>
          <t>268_SEQ</t>
        </is>
      </c>
      <c r="C6370" t="n">
        <v>6363</v>
      </c>
      <c r="D6370" s="5" t="n">
        <v>45847.80170138889</v>
      </c>
      <c r="E6370" s="5" t="n">
        <v>45847.80174768518</v>
      </c>
      <c r="F6370" t="n">
        <v>62.8</v>
      </c>
      <c r="G6370" t="n">
        <v>0</v>
      </c>
      <c r="H6370" t="n">
        <v>62.8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179662</v>
      </c>
      <c r="B6371" t="inlineStr">
        <is>
          <t>268_SEQ</t>
        </is>
      </c>
      <c r="C6371" t="n">
        <v>6364</v>
      </c>
      <c r="D6371" s="5" t="n">
        <v>45847.80174768518</v>
      </c>
      <c r="E6371" s="5" t="n">
        <v>45847.80179398148</v>
      </c>
      <c r="F6371" t="n">
        <v>62.7</v>
      </c>
      <c r="G6371" t="n">
        <v>0</v>
      </c>
      <c r="H6371" t="n">
        <v>62.7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179663</v>
      </c>
      <c r="B6372" t="inlineStr">
        <is>
          <t>268_SEQ</t>
        </is>
      </c>
      <c r="C6372" t="n">
        <v>6365</v>
      </c>
      <c r="D6372" s="5" t="n">
        <v>45847.80179398148</v>
      </c>
      <c r="E6372" s="5" t="n">
        <v>45847.80184027777</v>
      </c>
      <c r="F6372" t="n">
        <v>62.7</v>
      </c>
      <c r="G6372" t="n">
        <v>0</v>
      </c>
      <c r="H6372" t="n">
        <v>62.7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179664</v>
      </c>
      <c r="B6373" t="inlineStr">
        <is>
          <t>268_SEQ</t>
        </is>
      </c>
      <c r="C6373" t="n">
        <v>6366</v>
      </c>
      <c r="D6373" s="5" t="n">
        <v>45847.80184027777</v>
      </c>
      <c r="E6373" s="5" t="n">
        <v>45847.80188657407</v>
      </c>
      <c r="F6373" t="n">
        <v>62.8</v>
      </c>
      <c r="G6373" t="n">
        <v>0</v>
      </c>
      <c r="H6373" t="n">
        <v>62.8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179665</v>
      </c>
      <c r="B6374" t="inlineStr">
        <is>
          <t>268_SEQ</t>
        </is>
      </c>
      <c r="C6374" t="n">
        <v>6367</v>
      </c>
      <c r="D6374" s="5" t="n">
        <v>45847.80188657407</v>
      </c>
      <c r="E6374" s="5" t="n">
        <v>45847.80194444444</v>
      </c>
      <c r="F6374" t="n">
        <v>62.8</v>
      </c>
      <c r="G6374" t="n">
        <v>0</v>
      </c>
      <c r="H6374" t="n">
        <v>62.8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179666</v>
      </c>
      <c r="B6375" t="inlineStr">
        <is>
          <t>268_SEQ</t>
        </is>
      </c>
      <c r="C6375" t="n">
        <v>6368</v>
      </c>
      <c r="D6375" s="5" t="n">
        <v>45847.80194444444</v>
      </c>
      <c r="E6375" s="5" t="n">
        <v>45847.80197916667</v>
      </c>
      <c r="F6375" t="n">
        <v>62.9</v>
      </c>
      <c r="G6375" t="n">
        <v>0</v>
      </c>
      <c r="H6375" t="n">
        <v>62.9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179667</v>
      </c>
      <c r="B6376" t="inlineStr">
        <is>
          <t>268_SEQ</t>
        </is>
      </c>
      <c r="C6376" t="n">
        <v>6369</v>
      </c>
      <c r="D6376" s="5" t="n">
        <v>45847.80197916667</v>
      </c>
      <c r="E6376" s="5" t="n">
        <v>45847.80202546297</v>
      </c>
      <c r="F6376" t="n">
        <v>62.9</v>
      </c>
      <c r="G6376" t="n">
        <v>0</v>
      </c>
      <c r="H6376" t="n">
        <v>62.9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179668</v>
      </c>
      <c r="B6377" t="inlineStr">
        <is>
          <t>268_SEQ</t>
        </is>
      </c>
      <c r="C6377" t="n">
        <v>6370</v>
      </c>
      <c r="D6377" s="5" t="n">
        <v>45847.80202546297</v>
      </c>
      <c r="E6377" s="5" t="n">
        <v>45847.80207175926</v>
      </c>
      <c r="F6377" t="n">
        <v>63</v>
      </c>
      <c r="G6377" t="n">
        <v>0</v>
      </c>
      <c r="H6377" t="n">
        <v>63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179669</v>
      </c>
      <c r="B6378" t="inlineStr">
        <is>
          <t>268_SEQ</t>
        </is>
      </c>
      <c r="C6378" t="n">
        <v>6371</v>
      </c>
      <c r="D6378" s="5" t="n">
        <v>45847.80207175926</v>
      </c>
      <c r="E6378" s="5" t="n">
        <v>45847.80211805556</v>
      </c>
      <c r="F6378" t="n">
        <v>63.2</v>
      </c>
      <c r="G6378" t="n">
        <v>0</v>
      </c>
      <c r="H6378" t="n">
        <v>63.2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179670</v>
      </c>
      <c r="B6379" t="inlineStr">
        <is>
          <t>268_SEQ</t>
        </is>
      </c>
      <c r="C6379" t="n">
        <v>6372</v>
      </c>
      <c r="D6379" s="5" t="n">
        <v>45847.80211805556</v>
      </c>
      <c r="E6379" s="5" t="n">
        <v>45847.80217592593</v>
      </c>
      <c r="F6379" t="n">
        <v>63.2</v>
      </c>
      <c r="G6379" t="n">
        <v>0</v>
      </c>
      <c r="H6379" t="n">
        <v>63.2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179671</v>
      </c>
      <c r="B6380" t="inlineStr">
        <is>
          <t>268_SEQ</t>
        </is>
      </c>
      <c r="C6380" t="n">
        <v>6373</v>
      </c>
      <c r="D6380" s="5" t="n">
        <v>45847.80217592593</v>
      </c>
      <c r="E6380" s="5" t="n">
        <v>45847.80221064815</v>
      </c>
      <c r="F6380" t="n">
        <v>63.4</v>
      </c>
      <c r="G6380" t="n">
        <v>0</v>
      </c>
      <c r="H6380" t="n">
        <v>63.4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179672</v>
      </c>
      <c r="B6381" t="inlineStr">
        <is>
          <t>268_SEQ</t>
        </is>
      </c>
      <c r="C6381" t="n">
        <v>6374</v>
      </c>
      <c r="D6381" s="5" t="n">
        <v>45847.80221064815</v>
      </c>
      <c r="E6381" s="5" t="n">
        <v>45847.80225694444</v>
      </c>
      <c r="F6381" t="n">
        <v>63.4</v>
      </c>
      <c r="G6381" t="n">
        <v>0</v>
      </c>
      <c r="H6381" t="n">
        <v>63.4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179673</v>
      </c>
      <c r="B6382" t="inlineStr">
        <is>
          <t>268_SEQ</t>
        </is>
      </c>
      <c r="C6382" t="n">
        <v>6375</v>
      </c>
      <c r="D6382" s="5" t="n">
        <v>45847.80225694444</v>
      </c>
      <c r="E6382" s="5" t="n">
        <v>45847.80230324074</v>
      </c>
      <c r="F6382" t="n">
        <v>63.4</v>
      </c>
      <c r="G6382" t="n">
        <v>0</v>
      </c>
      <c r="H6382" t="n">
        <v>63.4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179674</v>
      </c>
      <c r="B6383" t="inlineStr">
        <is>
          <t>268_SEQ</t>
        </is>
      </c>
      <c r="C6383" t="n">
        <v>6376</v>
      </c>
      <c r="D6383" s="5" t="n">
        <v>45847.80230324074</v>
      </c>
      <c r="E6383" s="5" t="n">
        <v>45847.80234953704</v>
      </c>
      <c r="F6383" t="n">
        <v>63.3</v>
      </c>
      <c r="G6383" t="n">
        <v>0</v>
      </c>
      <c r="H6383" t="n">
        <v>63.3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179675</v>
      </c>
      <c r="B6384" t="inlineStr">
        <is>
          <t>268_SEQ</t>
        </is>
      </c>
      <c r="C6384" t="n">
        <v>6377</v>
      </c>
      <c r="D6384" s="5" t="n">
        <v>45847.80234953704</v>
      </c>
      <c r="E6384" s="5" t="n">
        <v>45847.80239583334</v>
      </c>
      <c r="F6384" t="n">
        <v>63.1</v>
      </c>
      <c r="G6384" t="n">
        <v>0</v>
      </c>
      <c r="H6384" t="n">
        <v>63.1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179676</v>
      </c>
      <c r="B6385" t="inlineStr">
        <is>
          <t>268_SEQ</t>
        </is>
      </c>
      <c r="C6385" t="n">
        <v>6378</v>
      </c>
      <c r="D6385" s="5" t="n">
        <v>45847.80239583334</v>
      </c>
      <c r="E6385" s="5" t="n">
        <v>45847.80245370371</v>
      </c>
      <c r="F6385" t="n">
        <v>63.1</v>
      </c>
      <c r="G6385" t="n">
        <v>0</v>
      </c>
      <c r="H6385" t="n">
        <v>63.1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179677</v>
      </c>
      <c r="B6386" t="inlineStr">
        <is>
          <t>268_SEQ</t>
        </is>
      </c>
      <c r="C6386" t="n">
        <v>6379</v>
      </c>
      <c r="D6386" s="5" t="n">
        <v>45847.80245370371</v>
      </c>
      <c r="E6386" s="5" t="n">
        <v>45847.80248842593</v>
      </c>
      <c r="F6386" t="n">
        <v>63</v>
      </c>
      <c r="G6386" t="n">
        <v>0</v>
      </c>
      <c r="H6386" t="n">
        <v>63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179678</v>
      </c>
      <c r="B6387" t="inlineStr">
        <is>
          <t>268_SEQ</t>
        </is>
      </c>
      <c r="C6387" t="n">
        <v>6380</v>
      </c>
      <c r="D6387" s="5" t="n">
        <v>45847.80248842593</v>
      </c>
      <c r="E6387" s="5" t="n">
        <v>45847.80253472222</v>
      </c>
      <c r="F6387" t="n">
        <v>63.1</v>
      </c>
      <c r="G6387" t="n">
        <v>0</v>
      </c>
      <c r="H6387" t="n">
        <v>63.1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179679</v>
      </c>
      <c r="B6388" t="inlineStr">
        <is>
          <t>268_SEQ</t>
        </is>
      </c>
      <c r="C6388" t="n">
        <v>6381</v>
      </c>
      <c r="D6388" s="5" t="n">
        <v>45847.80253472222</v>
      </c>
      <c r="E6388" s="5" t="n">
        <v>45847.80258101852</v>
      </c>
      <c r="F6388" t="n">
        <v>63.3</v>
      </c>
      <c r="G6388" t="n">
        <v>0</v>
      </c>
      <c r="H6388" t="n">
        <v>63.3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179680</v>
      </c>
      <c r="B6389" t="inlineStr">
        <is>
          <t>268_SEQ</t>
        </is>
      </c>
      <c r="C6389" t="n">
        <v>6382</v>
      </c>
      <c r="D6389" s="5" t="n">
        <v>45847.80258101852</v>
      </c>
      <c r="E6389" s="5" t="n">
        <v>45847.80262731481</v>
      </c>
      <c r="F6389" t="n">
        <v>63.6</v>
      </c>
      <c r="G6389" t="n">
        <v>0</v>
      </c>
      <c r="H6389" t="n">
        <v>63.6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179681</v>
      </c>
      <c r="B6390" t="inlineStr">
        <is>
          <t>268_SEQ</t>
        </is>
      </c>
      <c r="C6390" t="n">
        <v>6383</v>
      </c>
      <c r="D6390" s="5" t="n">
        <v>45847.80262731481</v>
      </c>
      <c r="E6390" s="5" t="n">
        <v>45847.80267361111</v>
      </c>
      <c r="F6390" t="n">
        <v>64.2</v>
      </c>
      <c r="G6390" t="n">
        <v>0</v>
      </c>
      <c r="H6390" t="n">
        <v>64.2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179682</v>
      </c>
      <c r="B6391" t="inlineStr">
        <is>
          <t>268_SEQ</t>
        </is>
      </c>
      <c r="C6391" t="n">
        <v>6384</v>
      </c>
      <c r="D6391" s="5" t="n">
        <v>45847.80267361111</v>
      </c>
      <c r="E6391" s="5" t="n">
        <v>45847.80273148148</v>
      </c>
      <c r="F6391" t="n">
        <v>65.59999999999999</v>
      </c>
      <c r="G6391" t="n">
        <v>0</v>
      </c>
      <c r="H6391" t="n">
        <v>65.59999999999999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179683</v>
      </c>
      <c r="B6392" t="inlineStr">
        <is>
          <t>268_SEQ</t>
        </is>
      </c>
      <c r="C6392" t="n">
        <v>6385</v>
      </c>
      <c r="D6392" s="5" t="n">
        <v>45847.80273148148</v>
      </c>
      <c r="E6392" s="5" t="n">
        <v>45847.80276620371</v>
      </c>
      <c r="F6392" t="n">
        <v>67.8</v>
      </c>
      <c r="G6392" t="n">
        <v>0</v>
      </c>
      <c r="H6392" t="n">
        <v>67.8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179684</v>
      </c>
      <c r="B6393" t="inlineStr">
        <is>
          <t>268_SEQ</t>
        </is>
      </c>
      <c r="C6393" t="n">
        <v>6386</v>
      </c>
      <c r="D6393" s="5" t="n">
        <v>45847.80276620371</v>
      </c>
      <c r="E6393" s="5" t="n">
        <v>45847.8028125</v>
      </c>
      <c r="F6393" t="n">
        <v>72.09999999999999</v>
      </c>
      <c r="G6393" t="n">
        <v>0</v>
      </c>
      <c r="H6393" t="n">
        <v>72.09999999999999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179685</v>
      </c>
      <c r="B6394" t="inlineStr">
        <is>
          <t>268_SEQ</t>
        </is>
      </c>
      <c r="C6394" t="n">
        <v>6387</v>
      </c>
      <c r="D6394" s="5" t="n">
        <v>45847.8028125</v>
      </c>
      <c r="E6394" s="5" t="n">
        <v>45847.8028587963</v>
      </c>
      <c r="F6394" t="n">
        <v>79.40000000000001</v>
      </c>
      <c r="G6394" t="n">
        <v>0</v>
      </c>
      <c r="H6394" t="n">
        <v>79.40000000000001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179686</v>
      </c>
      <c r="B6395" t="inlineStr">
        <is>
          <t>268_SEQ</t>
        </is>
      </c>
      <c r="C6395" t="n">
        <v>6388</v>
      </c>
      <c r="D6395" s="5" t="n">
        <v>45847.8028587963</v>
      </c>
      <c r="E6395" s="5" t="n">
        <v>45847.80290509259</v>
      </c>
      <c r="F6395" t="n">
        <v>90.09999999999999</v>
      </c>
      <c r="G6395" t="n">
        <v>0</v>
      </c>
      <c r="H6395" t="n">
        <v>90.09999999999999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179687</v>
      </c>
      <c r="B6396" t="inlineStr">
        <is>
          <t>268_SEQ</t>
        </is>
      </c>
      <c r="C6396" t="n">
        <v>6389</v>
      </c>
      <c r="D6396" s="5" t="n">
        <v>45847.80290509259</v>
      </c>
      <c r="E6396" s="5" t="n">
        <v>45847.80296296296</v>
      </c>
      <c r="F6396" t="n">
        <v>107</v>
      </c>
      <c r="G6396" t="n">
        <v>0</v>
      </c>
      <c r="H6396" t="n">
        <v>107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179688</v>
      </c>
      <c r="B6397" t="inlineStr">
        <is>
          <t>268_SEQ</t>
        </is>
      </c>
      <c r="C6397" t="n">
        <v>6390</v>
      </c>
      <c r="D6397" s="5" t="n">
        <v>45847.80296296296</v>
      </c>
      <c r="E6397" s="5" t="n">
        <v>45847.80299768518</v>
      </c>
      <c r="F6397" t="n">
        <v>129</v>
      </c>
      <c r="G6397" t="n">
        <v>0</v>
      </c>
      <c r="H6397" t="n">
        <v>129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179689</v>
      </c>
      <c r="B6398" t="inlineStr">
        <is>
          <t>268_SEQ</t>
        </is>
      </c>
      <c r="C6398" t="n">
        <v>6391</v>
      </c>
      <c r="D6398" s="5" t="n">
        <v>45847.80299768518</v>
      </c>
      <c r="E6398" s="5" t="n">
        <v>45847.80304398148</v>
      </c>
      <c r="F6398" t="n">
        <v>157</v>
      </c>
      <c r="G6398" t="n">
        <v>0</v>
      </c>
      <c r="H6398" t="n">
        <v>157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179690</v>
      </c>
      <c r="B6399" t="inlineStr">
        <is>
          <t>268_SEQ</t>
        </is>
      </c>
      <c r="C6399" t="n">
        <v>6392</v>
      </c>
      <c r="D6399" s="5" t="n">
        <v>45847.80304398148</v>
      </c>
      <c r="E6399" s="5" t="n">
        <v>45847.80309027778</v>
      </c>
      <c r="F6399" t="n">
        <v>191</v>
      </c>
      <c r="G6399" t="n">
        <v>0</v>
      </c>
      <c r="H6399" t="n">
        <v>191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179691</v>
      </c>
      <c r="B6400" t="inlineStr">
        <is>
          <t>268_SEQ</t>
        </is>
      </c>
      <c r="C6400" t="n">
        <v>6393</v>
      </c>
      <c r="D6400" s="5" t="n">
        <v>45847.80309027778</v>
      </c>
      <c r="E6400" s="5" t="n">
        <v>45847.80313657408</v>
      </c>
      <c r="F6400" t="n">
        <v>229</v>
      </c>
      <c r="G6400" t="n">
        <v>0</v>
      </c>
      <c r="H6400" t="n">
        <v>229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179692</v>
      </c>
      <c r="B6401" t="inlineStr">
        <is>
          <t>268_SEQ</t>
        </is>
      </c>
      <c r="C6401" t="n">
        <v>6394</v>
      </c>
      <c r="D6401" s="5" t="n">
        <v>45847.80313657408</v>
      </c>
      <c r="E6401" s="5" t="n">
        <v>45847.80318287037</v>
      </c>
      <c r="F6401" t="n">
        <v>262</v>
      </c>
      <c r="G6401" t="n">
        <v>0</v>
      </c>
      <c r="H6401" t="n">
        <v>262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179693</v>
      </c>
      <c r="B6402" t="inlineStr">
        <is>
          <t>268_SEQ</t>
        </is>
      </c>
      <c r="C6402" t="n">
        <v>6395</v>
      </c>
      <c r="D6402" s="5" t="n">
        <v>45847.80318287037</v>
      </c>
      <c r="E6402" s="5" t="n">
        <v>45847.80324074074</v>
      </c>
      <c r="F6402" t="n">
        <v>263</v>
      </c>
      <c r="G6402" t="n">
        <v>0</v>
      </c>
      <c r="H6402" t="n">
        <v>263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179694</v>
      </c>
      <c r="B6403" t="inlineStr">
        <is>
          <t>268_SEQ</t>
        </is>
      </c>
      <c r="C6403" t="n">
        <v>6396</v>
      </c>
      <c r="D6403" s="5" t="n">
        <v>45847.80324074074</v>
      </c>
      <c r="E6403" s="5" t="n">
        <v>45847.80327546296</v>
      </c>
      <c r="F6403" t="n">
        <v>287</v>
      </c>
      <c r="G6403" t="n">
        <v>0</v>
      </c>
      <c r="H6403" t="n">
        <v>287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179695</v>
      </c>
      <c r="B6404" t="inlineStr">
        <is>
          <t>268_SEQ</t>
        </is>
      </c>
      <c r="C6404" t="n">
        <v>6397</v>
      </c>
      <c r="D6404" s="5" t="n">
        <v>45847.80327546296</v>
      </c>
      <c r="E6404" s="5" t="n">
        <v>45847.80332175926</v>
      </c>
      <c r="F6404" t="n">
        <v>305</v>
      </c>
      <c r="G6404" t="n">
        <v>0</v>
      </c>
      <c r="H6404" t="n">
        <v>305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179696</v>
      </c>
      <c r="B6405" t="inlineStr">
        <is>
          <t>268_SEQ</t>
        </is>
      </c>
      <c r="C6405" t="n">
        <v>6398</v>
      </c>
      <c r="D6405" s="5" t="n">
        <v>45847.80332175926</v>
      </c>
      <c r="E6405" s="5" t="n">
        <v>45847.80336805555</v>
      </c>
      <c r="F6405" t="n">
        <v>318</v>
      </c>
      <c r="G6405" t="n">
        <v>0</v>
      </c>
      <c r="H6405" t="n">
        <v>318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179697</v>
      </c>
      <c r="B6406" t="inlineStr">
        <is>
          <t>268_SEQ</t>
        </is>
      </c>
      <c r="C6406" t="n">
        <v>6399</v>
      </c>
      <c r="D6406" s="5" t="n">
        <v>45847.80336805555</v>
      </c>
      <c r="E6406" s="5" t="n">
        <v>45847.80341435185</v>
      </c>
      <c r="F6406" t="n">
        <v>323</v>
      </c>
      <c r="G6406" t="n">
        <v>0</v>
      </c>
      <c r="H6406" t="n">
        <v>323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179698</v>
      </c>
      <c r="B6407" t="inlineStr">
        <is>
          <t>268_SEQ</t>
        </is>
      </c>
      <c r="C6407" t="n">
        <v>6400</v>
      </c>
      <c r="D6407" s="5" t="n">
        <v>45847.80341435185</v>
      </c>
      <c r="E6407" s="5" t="n">
        <v>45847.80346064815</v>
      </c>
      <c r="F6407" t="n">
        <v>323</v>
      </c>
      <c r="G6407" t="n">
        <v>0</v>
      </c>
      <c r="H6407" t="n">
        <v>323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179699</v>
      </c>
      <c r="B6408" t="inlineStr">
        <is>
          <t>268_SEQ</t>
        </is>
      </c>
      <c r="C6408" t="n">
        <v>6401</v>
      </c>
      <c r="D6408" s="5" t="n">
        <v>45847.80346064815</v>
      </c>
      <c r="E6408" s="5" t="n">
        <v>45847.80351851852</v>
      </c>
      <c r="F6408" t="n">
        <v>318</v>
      </c>
      <c r="G6408" t="n">
        <v>0</v>
      </c>
      <c r="H6408" t="n">
        <v>318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179700</v>
      </c>
      <c r="B6409" t="inlineStr">
        <is>
          <t>268_SEQ</t>
        </is>
      </c>
      <c r="C6409" t="n">
        <v>6402</v>
      </c>
      <c r="D6409" s="5" t="n">
        <v>45847.80351851852</v>
      </c>
      <c r="E6409" s="5" t="n">
        <v>45847.80355324074</v>
      </c>
      <c r="F6409" t="n">
        <v>309</v>
      </c>
      <c r="G6409" t="n">
        <v>0</v>
      </c>
      <c r="H6409" t="n">
        <v>309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179701</v>
      </c>
      <c r="B6410" t="inlineStr">
        <is>
          <t>268_SEQ</t>
        </is>
      </c>
      <c r="C6410" t="n">
        <v>6403</v>
      </c>
      <c r="D6410" s="5" t="n">
        <v>45847.80355324074</v>
      </c>
      <c r="E6410" s="5" t="n">
        <v>45847.80359953704</v>
      </c>
      <c r="F6410" t="n">
        <v>295</v>
      </c>
      <c r="G6410" t="n">
        <v>0</v>
      </c>
      <c r="H6410" t="n">
        <v>295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179702</v>
      </c>
      <c r="B6411" t="inlineStr">
        <is>
          <t>268_SEQ</t>
        </is>
      </c>
      <c r="C6411" t="n">
        <v>6404</v>
      </c>
      <c r="D6411" s="5" t="n">
        <v>45847.80359953704</v>
      </c>
      <c r="E6411" s="5" t="n">
        <v>45847.80364583333</v>
      </c>
      <c r="F6411" t="n">
        <v>278</v>
      </c>
      <c r="G6411" t="n">
        <v>0</v>
      </c>
      <c r="H6411" t="n">
        <v>278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179703</v>
      </c>
      <c r="B6412" t="inlineStr">
        <is>
          <t>268_SEQ</t>
        </is>
      </c>
      <c r="C6412" t="n">
        <v>6405</v>
      </c>
      <c r="D6412" s="5" t="n">
        <v>45847.80364583333</v>
      </c>
      <c r="E6412" s="5" t="n">
        <v>45847.80369212963</v>
      </c>
      <c r="F6412" t="n">
        <v>259</v>
      </c>
      <c r="G6412" t="n">
        <v>0</v>
      </c>
      <c r="H6412" t="n">
        <v>259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179704</v>
      </c>
      <c r="B6413" t="inlineStr">
        <is>
          <t>268_SEQ</t>
        </is>
      </c>
      <c r="C6413" t="n">
        <v>6406</v>
      </c>
      <c r="D6413" s="5" t="n">
        <v>45847.80369212963</v>
      </c>
      <c r="E6413" s="5" t="n">
        <v>45847.80375</v>
      </c>
      <c r="F6413" t="n">
        <v>267</v>
      </c>
      <c r="G6413" t="n">
        <v>0</v>
      </c>
      <c r="H6413" t="n">
        <v>267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179705</v>
      </c>
      <c r="B6414" t="inlineStr">
        <is>
          <t>268_SEQ</t>
        </is>
      </c>
      <c r="C6414" t="n">
        <v>6407</v>
      </c>
      <c r="D6414" s="5" t="n">
        <v>45847.80375</v>
      </c>
      <c r="E6414" s="5" t="n">
        <v>45847.8037962963</v>
      </c>
      <c r="F6414" t="n">
        <v>243</v>
      </c>
      <c r="G6414" t="n">
        <v>0</v>
      </c>
      <c r="H6414" t="n">
        <v>243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179706</v>
      </c>
      <c r="B6415" t="inlineStr">
        <is>
          <t>268_SEQ</t>
        </is>
      </c>
      <c r="C6415" t="n">
        <v>6408</v>
      </c>
      <c r="D6415" s="5" t="n">
        <v>45847.8037962963</v>
      </c>
      <c r="E6415" s="5" t="n">
        <v>45847.80383101852</v>
      </c>
      <c r="F6415" t="n">
        <v>220</v>
      </c>
      <c r="G6415" t="n">
        <v>0</v>
      </c>
      <c r="H6415" t="n">
        <v>220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179707</v>
      </c>
      <c r="B6416" t="inlineStr">
        <is>
          <t>268_SEQ</t>
        </is>
      </c>
      <c r="C6416" t="n">
        <v>6409</v>
      </c>
      <c r="D6416" s="5" t="n">
        <v>45847.80383101852</v>
      </c>
      <c r="E6416" s="5" t="n">
        <v>45847.80387731481</v>
      </c>
      <c r="F6416" t="n">
        <v>197</v>
      </c>
      <c r="G6416" t="n">
        <v>0</v>
      </c>
      <c r="H6416" t="n">
        <v>197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179708</v>
      </c>
      <c r="B6417" t="inlineStr">
        <is>
          <t>268_SEQ</t>
        </is>
      </c>
      <c r="C6417" t="n">
        <v>6410</v>
      </c>
      <c r="D6417" s="5" t="n">
        <v>45847.80387731481</v>
      </c>
      <c r="E6417" s="5" t="n">
        <v>45847.80392361111</v>
      </c>
      <c r="F6417" t="n">
        <v>175</v>
      </c>
      <c r="G6417" t="n">
        <v>0</v>
      </c>
      <c r="H6417" t="n">
        <v>175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179709</v>
      </c>
      <c r="B6418" t="inlineStr">
        <is>
          <t>268_SEQ</t>
        </is>
      </c>
      <c r="C6418" t="n">
        <v>6411</v>
      </c>
      <c r="D6418" s="5" t="n">
        <v>45847.80392361111</v>
      </c>
      <c r="E6418" s="5" t="n">
        <v>45847.80396990741</v>
      </c>
      <c r="F6418" t="n">
        <v>157</v>
      </c>
      <c r="G6418" t="n">
        <v>0</v>
      </c>
      <c r="H6418" t="n">
        <v>157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179710</v>
      </c>
      <c r="B6419" t="inlineStr">
        <is>
          <t>268_SEQ</t>
        </is>
      </c>
      <c r="C6419" t="n">
        <v>6412</v>
      </c>
      <c r="D6419" s="5" t="n">
        <v>45847.80396990741</v>
      </c>
      <c r="E6419" s="5" t="n">
        <v>45847.80402777778</v>
      </c>
      <c r="F6419" t="n">
        <v>141</v>
      </c>
      <c r="G6419" t="n">
        <v>0</v>
      </c>
      <c r="H6419" t="n">
        <v>141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179711</v>
      </c>
      <c r="B6420" t="inlineStr">
        <is>
          <t>268_SEQ</t>
        </is>
      </c>
      <c r="C6420" t="n">
        <v>6413</v>
      </c>
      <c r="D6420" s="5" t="n">
        <v>45847.80402777778</v>
      </c>
      <c r="E6420" s="5" t="n">
        <v>45847.8040625</v>
      </c>
      <c r="F6420" t="n">
        <v>127</v>
      </c>
      <c r="G6420" t="n">
        <v>0</v>
      </c>
      <c r="H6420" t="n">
        <v>127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179712</v>
      </c>
      <c r="B6421" t="inlineStr">
        <is>
          <t>268_SEQ</t>
        </is>
      </c>
      <c r="C6421" t="n">
        <v>6414</v>
      </c>
      <c r="D6421" s="5" t="n">
        <v>45847.8040625</v>
      </c>
      <c r="E6421" s="5" t="n">
        <v>45847.8041087963</v>
      </c>
      <c r="F6421" t="n">
        <v>116</v>
      </c>
      <c r="G6421" t="n">
        <v>0</v>
      </c>
      <c r="H6421" t="n">
        <v>116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179713</v>
      </c>
      <c r="B6422" t="inlineStr">
        <is>
          <t>268_SEQ</t>
        </is>
      </c>
      <c r="C6422" t="n">
        <v>6415</v>
      </c>
      <c r="D6422" s="5" t="n">
        <v>45847.8041087963</v>
      </c>
      <c r="E6422" s="5" t="n">
        <v>45847.80415509259</v>
      </c>
      <c r="F6422" t="n">
        <v>106</v>
      </c>
      <c r="G6422" t="n">
        <v>0</v>
      </c>
      <c r="H6422" t="n">
        <v>106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179714</v>
      </c>
      <c r="B6423" t="inlineStr">
        <is>
          <t>268_SEQ</t>
        </is>
      </c>
      <c r="C6423" t="n">
        <v>6416</v>
      </c>
      <c r="D6423" s="5" t="n">
        <v>45847.80415509259</v>
      </c>
      <c r="E6423" s="5" t="n">
        <v>45847.80420138889</v>
      </c>
      <c r="F6423" t="n">
        <v>98.5</v>
      </c>
      <c r="G6423" t="n">
        <v>0</v>
      </c>
      <c r="H6423" t="n">
        <v>98.5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179715</v>
      </c>
      <c r="B6424" t="inlineStr">
        <is>
          <t>268_SEQ</t>
        </is>
      </c>
      <c r="C6424" t="n">
        <v>6417</v>
      </c>
      <c r="D6424" s="5" t="n">
        <v>45847.80420138889</v>
      </c>
      <c r="E6424" s="5" t="n">
        <v>45847.80424768518</v>
      </c>
      <c r="F6424" t="n">
        <v>92.5</v>
      </c>
      <c r="G6424" t="n">
        <v>0</v>
      </c>
      <c r="H6424" t="n">
        <v>92.5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179716</v>
      </c>
      <c r="B6425" t="inlineStr">
        <is>
          <t>268_SEQ</t>
        </is>
      </c>
      <c r="C6425" t="n">
        <v>6418</v>
      </c>
      <c r="D6425" s="5" t="n">
        <v>45847.80424768518</v>
      </c>
      <c r="E6425" s="5" t="n">
        <v>45847.80430555555</v>
      </c>
      <c r="F6425" t="n">
        <v>87.5</v>
      </c>
      <c r="G6425" t="n">
        <v>0</v>
      </c>
      <c r="H6425" t="n">
        <v>87.5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179717</v>
      </c>
      <c r="B6426" t="inlineStr">
        <is>
          <t>268_SEQ</t>
        </is>
      </c>
      <c r="C6426" t="n">
        <v>6419</v>
      </c>
      <c r="D6426" s="5" t="n">
        <v>45847.80430555555</v>
      </c>
      <c r="E6426" s="5" t="n">
        <v>45847.80434027778</v>
      </c>
      <c r="F6426" t="n">
        <v>83.59999999999999</v>
      </c>
      <c r="G6426" t="n">
        <v>0</v>
      </c>
      <c r="H6426" t="n">
        <v>83.59999999999999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179718</v>
      </c>
      <c r="B6427" t="inlineStr">
        <is>
          <t>268_SEQ</t>
        </is>
      </c>
      <c r="C6427" t="n">
        <v>6420</v>
      </c>
      <c r="D6427" s="5" t="n">
        <v>45847.80434027778</v>
      </c>
      <c r="E6427" s="5" t="n">
        <v>45847.80438657408</v>
      </c>
      <c r="F6427" t="n">
        <v>80.3</v>
      </c>
      <c r="G6427" t="n">
        <v>0</v>
      </c>
      <c r="H6427" t="n">
        <v>80.3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179719</v>
      </c>
      <c r="B6428" t="inlineStr">
        <is>
          <t>268_SEQ</t>
        </is>
      </c>
      <c r="C6428" t="n">
        <v>6421</v>
      </c>
      <c r="D6428" s="5" t="n">
        <v>45847.80438657408</v>
      </c>
      <c r="E6428" s="5" t="n">
        <v>45847.80443287037</v>
      </c>
      <c r="F6428" t="n">
        <v>77.59999999999999</v>
      </c>
      <c r="G6428" t="n">
        <v>0</v>
      </c>
      <c r="H6428" t="n">
        <v>77.59999999999999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179720</v>
      </c>
      <c r="B6429" t="inlineStr">
        <is>
          <t>268_SEQ</t>
        </is>
      </c>
      <c r="C6429" t="n">
        <v>6422</v>
      </c>
      <c r="D6429" s="5" t="n">
        <v>45847.80443287037</v>
      </c>
      <c r="E6429" s="5" t="n">
        <v>45847.80447916667</v>
      </c>
      <c r="F6429" t="n">
        <v>75.40000000000001</v>
      </c>
      <c r="G6429" t="n">
        <v>0</v>
      </c>
      <c r="H6429" t="n">
        <v>75.40000000000001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179721</v>
      </c>
      <c r="B6430" t="inlineStr">
        <is>
          <t>268_SEQ</t>
        </is>
      </c>
      <c r="C6430" t="n">
        <v>6423</v>
      </c>
      <c r="D6430" s="5" t="n">
        <v>45847.80447916667</v>
      </c>
      <c r="E6430" s="5" t="n">
        <v>45847.80452546296</v>
      </c>
      <c r="F6430" t="n">
        <v>73.59999999999999</v>
      </c>
      <c r="G6430" t="n">
        <v>0</v>
      </c>
      <c r="H6430" t="n">
        <v>73.59999999999999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179722</v>
      </c>
      <c r="B6431" t="inlineStr">
        <is>
          <t>268_SEQ</t>
        </is>
      </c>
      <c r="C6431" t="n">
        <v>6424</v>
      </c>
      <c r="D6431" s="5" t="n">
        <v>45847.80452546296</v>
      </c>
      <c r="E6431" s="5" t="n">
        <v>45847.80458333333</v>
      </c>
      <c r="F6431" t="n">
        <v>72.09999999999999</v>
      </c>
      <c r="G6431" t="n">
        <v>0</v>
      </c>
      <c r="H6431" t="n">
        <v>72.09999999999999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179723</v>
      </c>
      <c r="B6432" t="inlineStr">
        <is>
          <t>268_SEQ</t>
        </is>
      </c>
      <c r="C6432" t="n">
        <v>6425</v>
      </c>
      <c r="D6432" s="5" t="n">
        <v>45847.80458333333</v>
      </c>
      <c r="E6432" s="5" t="n">
        <v>45847.80461805555</v>
      </c>
      <c r="F6432" t="n">
        <v>71</v>
      </c>
      <c r="G6432" t="n">
        <v>0</v>
      </c>
      <c r="H6432" t="n">
        <v>71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179724</v>
      </c>
      <c r="B6433" t="inlineStr">
        <is>
          <t>268_SEQ</t>
        </is>
      </c>
      <c r="C6433" t="n">
        <v>6426</v>
      </c>
      <c r="D6433" s="5" t="n">
        <v>45847.80461805555</v>
      </c>
      <c r="E6433" s="5" t="n">
        <v>45847.80466435185</v>
      </c>
      <c r="F6433" t="n">
        <v>70</v>
      </c>
      <c r="G6433" t="n">
        <v>0</v>
      </c>
      <c r="H6433" t="n">
        <v>70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179725</v>
      </c>
      <c r="B6434" t="inlineStr">
        <is>
          <t>268_SEQ</t>
        </is>
      </c>
      <c r="C6434" t="n">
        <v>6427</v>
      </c>
      <c r="D6434" s="5" t="n">
        <v>45847.80466435185</v>
      </c>
      <c r="E6434" s="5" t="n">
        <v>45847.80471064815</v>
      </c>
      <c r="F6434" t="n">
        <v>69.2</v>
      </c>
      <c r="G6434" t="n">
        <v>0</v>
      </c>
      <c r="H6434" t="n">
        <v>69.2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179726</v>
      </c>
      <c r="B6435" t="inlineStr">
        <is>
          <t>268_SEQ</t>
        </is>
      </c>
      <c r="C6435" t="n">
        <v>6428</v>
      </c>
      <c r="D6435" s="5" t="n">
        <v>45847.80471064815</v>
      </c>
      <c r="E6435" s="5" t="n">
        <v>45847.80475694445</v>
      </c>
      <c r="F6435" t="n">
        <v>68.59999999999999</v>
      </c>
      <c r="G6435" t="n">
        <v>0</v>
      </c>
      <c r="H6435" t="n">
        <v>68.59999999999999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179727</v>
      </c>
      <c r="B6436" t="inlineStr">
        <is>
          <t>268_SEQ</t>
        </is>
      </c>
      <c r="C6436" t="n">
        <v>6429</v>
      </c>
      <c r="D6436" s="5" t="n">
        <v>45847.80475694445</v>
      </c>
      <c r="E6436" s="5" t="n">
        <v>45847.80481481482</v>
      </c>
      <c r="F6436" t="n">
        <v>68.09999999999999</v>
      </c>
      <c r="G6436" t="n">
        <v>0</v>
      </c>
      <c r="H6436" t="n">
        <v>68.09999999999999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179728</v>
      </c>
      <c r="B6437" t="inlineStr">
        <is>
          <t>268_SEQ</t>
        </is>
      </c>
      <c r="C6437" t="n">
        <v>6430</v>
      </c>
      <c r="D6437" s="5" t="n">
        <v>45847.80481481482</v>
      </c>
      <c r="E6437" s="5" t="n">
        <v>45847.80486111111</v>
      </c>
      <c r="F6437" t="n">
        <v>67.7</v>
      </c>
      <c r="G6437" t="n">
        <v>0</v>
      </c>
      <c r="H6437" t="n">
        <v>67.7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179729</v>
      </c>
      <c r="B6438" t="inlineStr">
        <is>
          <t>268_SEQ</t>
        </is>
      </c>
      <c r="C6438" t="n">
        <v>6431</v>
      </c>
      <c r="D6438" s="5" t="n">
        <v>45847.80486111111</v>
      </c>
      <c r="E6438" s="5" t="n">
        <v>45847.80489583333</v>
      </c>
      <c r="F6438" t="n">
        <v>67.40000000000001</v>
      </c>
      <c r="G6438" t="n">
        <v>0</v>
      </c>
      <c r="H6438" t="n">
        <v>67.40000000000001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179730</v>
      </c>
      <c r="B6439" t="inlineStr">
        <is>
          <t>268_SEQ</t>
        </is>
      </c>
      <c r="C6439" t="n">
        <v>6432</v>
      </c>
      <c r="D6439" s="5" t="n">
        <v>45847.80489583333</v>
      </c>
      <c r="E6439" s="5" t="n">
        <v>45847.80494212963</v>
      </c>
      <c r="F6439" t="n">
        <v>66.90000000000001</v>
      </c>
      <c r="G6439" t="n">
        <v>0</v>
      </c>
      <c r="H6439" t="n">
        <v>66.90000000000001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179731</v>
      </c>
      <c r="B6440" t="inlineStr">
        <is>
          <t>268_SEQ</t>
        </is>
      </c>
      <c r="C6440" t="n">
        <v>6433</v>
      </c>
      <c r="D6440" s="5" t="n">
        <v>45847.80494212963</v>
      </c>
      <c r="E6440" s="5" t="n">
        <v>45847.80498842592</v>
      </c>
      <c r="F6440" t="n">
        <v>66.59999999999999</v>
      </c>
      <c r="G6440" t="n">
        <v>0</v>
      </c>
      <c r="H6440" t="n">
        <v>66.59999999999999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179732</v>
      </c>
      <c r="B6441" t="inlineStr">
        <is>
          <t>268_SEQ</t>
        </is>
      </c>
      <c r="C6441" t="n">
        <v>6434</v>
      </c>
      <c r="D6441" s="5" t="n">
        <v>45847.80498842592</v>
      </c>
      <c r="E6441" s="5" t="n">
        <v>45847.80503472222</v>
      </c>
      <c r="F6441" t="n">
        <v>66.2</v>
      </c>
      <c r="G6441" t="n">
        <v>0</v>
      </c>
      <c r="H6441" t="n">
        <v>66.2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179733</v>
      </c>
      <c r="B6442" t="inlineStr">
        <is>
          <t>268_SEQ</t>
        </is>
      </c>
      <c r="C6442" t="n">
        <v>6435</v>
      </c>
      <c r="D6442" s="5" t="n">
        <v>45847.80503472222</v>
      </c>
      <c r="E6442" s="5" t="n">
        <v>45847.80509259259</v>
      </c>
      <c r="F6442" t="n">
        <v>65.8</v>
      </c>
      <c r="G6442" t="n">
        <v>0</v>
      </c>
      <c r="H6442" t="n">
        <v>65.8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179734</v>
      </c>
      <c r="B6443" t="inlineStr">
        <is>
          <t>268_SEQ</t>
        </is>
      </c>
      <c r="C6443" t="n">
        <v>6436</v>
      </c>
      <c r="D6443" s="5" t="n">
        <v>45847.80509259259</v>
      </c>
      <c r="E6443" s="5" t="n">
        <v>45847.80512731482</v>
      </c>
      <c r="F6443" t="n">
        <v>65.40000000000001</v>
      </c>
      <c r="G6443" t="n">
        <v>0</v>
      </c>
      <c r="H6443" t="n">
        <v>65.40000000000001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179735</v>
      </c>
      <c r="B6444" t="inlineStr">
        <is>
          <t>268_SEQ</t>
        </is>
      </c>
      <c r="C6444" t="n">
        <v>6437</v>
      </c>
      <c r="D6444" s="5" t="n">
        <v>45847.80512731482</v>
      </c>
      <c r="E6444" s="5" t="n">
        <v>45847.80517361111</v>
      </c>
      <c r="F6444" t="n">
        <v>65.09999999999999</v>
      </c>
      <c r="G6444" t="n">
        <v>0</v>
      </c>
      <c r="H6444" t="n">
        <v>65.09999999999999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179736</v>
      </c>
      <c r="B6445" t="inlineStr">
        <is>
          <t>268_SEQ</t>
        </is>
      </c>
      <c r="C6445" t="n">
        <v>6438</v>
      </c>
      <c r="D6445" s="5" t="n">
        <v>45847.80517361111</v>
      </c>
      <c r="E6445" s="5" t="n">
        <v>45847.80521990741</v>
      </c>
      <c r="F6445" t="n">
        <v>64.90000000000001</v>
      </c>
      <c r="G6445" t="n">
        <v>0</v>
      </c>
      <c r="H6445" t="n">
        <v>64.90000000000001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179737</v>
      </c>
      <c r="B6446" t="inlineStr">
        <is>
          <t>268_SEQ</t>
        </is>
      </c>
      <c r="C6446" t="n">
        <v>6439</v>
      </c>
      <c r="D6446" s="5" t="n">
        <v>45847.80521990741</v>
      </c>
      <c r="E6446" s="5" t="n">
        <v>45847.8052662037</v>
      </c>
      <c r="F6446" t="n">
        <v>64.7</v>
      </c>
      <c r="G6446" t="n">
        <v>0</v>
      </c>
      <c r="H6446" t="n">
        <v>64.7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179738</v>
      </c>
      <c r="B6447" t="inlineStr">
        <is>
          <t>268_SEQ</t>
        </is>
      </c>
      <c r="C6447" t="n">
        <v>6440</v>
      </c>
      <c r="D6447" s="5" t="n">
        <v>45847.8052662037</v>
      </c>
      <c r="E6447" s="5" t="n">
        <v>45847.8053125</v>
      </c>
      <c r="F6447" t="n">
        <v>64.40000000000001</v>
      </c>
      <c r="G6447" t="n">
        <v>0</v>
      </c>
      <c r="H6447" t="n">
        <v>64.40000000000001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179739</v>
      </c>
      <c r="B6448" t="inlineStr">
        <is>
          <t>268_SEQ</t>
        </is>
      </c>
      <c r="C6448" t="n">
        <v>6441</v>
      </c>
      <c r="D6448" s="5" t="n">
        <v>45847.8053125</v>
      </c>
      <c r="E6448" s="5" t="n">
        <v>45847.80537037037</v>
      </c>
      <c r="F6448" t="n">
        <v>64.40000000000001</v>
      </c>
      <c r="G6448" t="n">
        <v>0</v>
      </c>
      <c r="H6448" t="n">
        <v>64.40000000000001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179740</v>
      </c>
      <c r="B6449" t="inlineStr">
        <is>
          <t>268_SEQ</t>
        </is>
      </c>
      <c r="C6449" t="n">
        <v>6442</v>
      </c>
      <c r="D6449" s="5" t="n">
        <v>45847.80537037037</v>
      </c>
      <c r="E6449" s="5" t="n">
        <v>45847.80540509259</v>
      </c>
      <c r="F6449" t="n">
        <v>64.2</v>
      </c>
      <c r="G6449" t="n">
        <v>0</v>
      </c>
      <c r="H6449" t="n">
        <v>64.2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179741</v>
      </c>
      <c r="B6450" t="inlineStr">
        <is>
          <t>268_SEQ</t>
        </is>
      </c>
      <c r="C6450" t="n">
        <v>6443</v>
      </c>
      <c r="D6450" s="5" t="n">
        <v>45847.80540509259</v>
      </c>
      <c r="E6450" s="5" t="n">
        <v>45847.80545138889</v>
      </c>
      <c r="F6450" t="n">
        <v>64.2</v>
      </c>
      <c r="G6450" t="n">
        <v>0</v>
      </c>
      <c r="H6450" t="n">
        <v>64.2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179742</v>
      </c>
      <c r="B6451" t="inlineStr">
        <is>
          <t>268_SEQ</t>
        </is>
      </c>
      <c r="C6451" t="n">
        <v>6444</v>
      </c>
      <c r="D6451" s="5" t="n">
        <v>45847.80545138889</v>
      </c>
      <c r="E6451" s="5" t="n">
        <v>45847.80549768519</v>
      </c>
      <c r="F6451" t="n">
        <v>64.09999999999999</v>
      </c>
      <c r="G6451" t="n">
        <v>0</v>
      </c>
      <c r="H6451" t="n">
        <v>64.09999999999999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179743</v>
      </c>
      <c r="B6452" t="inlineStr">
        <is>
          <t>268_SEQ</t>
        </is>
      </c>
      <c r="C6452" t="n">
        <v>6445</v>
      </c>
      <c r="D6452" s="5" t="n">
        <v>45847.80549768519</v>
      </c>
      <c r="E6452" s="5" t="n">
        <v>45847.80554398148</v>
      </c>
      <c r="F6452" t="n">
        <v>64.09999999999999</v>
      </c>
      <c r="G6452" t="n">
        <v>0</v>
      </c>
      <c r="H6452" t="n">
        <v>64.09999999999999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179744</v>
      </c>
      <c r="B6453" t="inlineStr">
        <is>
          <t>268_SEQ</t>
        </is>
      </c>
      <c r="C6453" t="n">
        <v>6446</v>
      </c>
      <c r="D6453" s="5" t="n">
        <v>45847.80554398148</v>
      </c>
      <c r="E6453" s="5" t="n">
        <v>45847.80559027778</v>
      </c>
      <c r="F6453" t="n">
        <v>64</v>
      </c>
      <c r="G6453" t="n">
        <v>0</v>
      </c>
      <c r="H6453" t="n">
        <v>64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179745</v>
      </c>
      <c r="B6454" t="inlineStr">
        <is>
          <t>268_SEQ</t>
        </is>
      </c>
      <c r="C6454" t="n">
        <v>6447</v>
      </c>
      <c r="D6454" s="5" t="n">
        <v>45847.80559027778</v>
      </c>
      <c r="E6454" s="5" t="n">
        <v>45847.80564814815</v>
      </c>
      <c r="F6454" t="n">
        <v>63.9</v>
      </c>
      <c r="G6454" t="n">
        <v>0</v>
      </c>
      <c r="H6454" t="n">
        <v>63.9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179746</v>
      </c>
      <c r="B6455" t="inlineStr">
        <is>
          <t>268_SEQ</t>
        </is>
      </c>
      <c r="C6455" t="n">
        <v>6448</v>
      </c>
      <c r="D6455" s="5" t="n">
        <v>45847.80564814815</v>
      </c>
      <c r="E6455" s="5" t="n">
        <v>45847.80568287037</v>
      </c>
      <c r="F6455" t="n">
        <v>63.8</v>
      </c>
      <c r="G6455" t="n">
        <v>0</v>
      </c>
      <c r="H6455" t="n">
        <v>63.8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179747</v>
      </c>
      <c r="B6456" t="inlineStr">
        <is>
          <t>268_SEQ</t>
        </is>
      </c>
      <c r="C6456" t="n">
        <v>6449</v>
      </c>
      <c r="D6456" s="5" t="n">
        <v>45847.80568287037</v>
      </c>
      <c r="E6456" s="5" t="n">
        <v>45847.80572916667</v>
      </c>
      <c r="F6456" t="n">
        <v>63.7</v>
      </c>
      <c r="G6456" t="n">
        <v>0</v>
      </c>
      <c r="H6456" t="n">
        <v>63.7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179748</v>
      </c>
      <c r="B6457" t="inlineStr">
        <is>
          <t>268_SEQ</t>
        </is>
      </c>
      <c r="C6457" t="n">
        <v>6450</v>
      </c>
      <c r="D6457" s="5" t="n">
        <v>45847.80572916667</v>
      </c>
      <c r="E6457" s="5" t="n">
        <v>45847.80577546296</v>
      </c>
      <c r="F6457" t="n">
        <v>63.5</v>
      </c>
      <c r="G6457" t="n">
        <v>0</v>
      </c>
      <c r="H6457" t="n">
        <v>63.5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179749</v>
      </c>
      <c r="B6458" t="inlineStr">
        <is>
          <t>268_SEQ</t>
        </is>
      </c>
      <c r="C6458" t="n">
        <v>6451</v>
      </c>
      <c r="D6458" s="5" t="n">
        <v>45847.80577546296</v>
      </c>
      <c r="E6458" s="5" t="n">
        <v>45847.80582175926</v>
      </c>
      <c r="F6458" t="n">
        <v>63.4</v>
      </c>
      <c r="G6458" t="n">
        <v>0</v>
      </c>
      <c r="H6458" t="n">
        <v>63.4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179750</v>
      </c>
      <c r="B6459" t="inlineStr">
        <is>
          <t>268_SEQ</t>
        </is>
      </c>
      <c r="C6459" t="n">
        <v>6452</v>
      </c>
      <c r="D6459" s="5" t="n">
        <v>45847.80582175926</v>
      </c>
      <c r="E6459" s="5" t="n">
        <v>45847.80587962963</v>
      </c>
      <c r="F6459" t="n">
        <v>63.2</v>
      </c>
      <c r="G6459" t="n">
        <v>0</v>
      </c>
      <c r="H6459" t="n">
        <v>63.2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179751</v>
      </c>
      <c r="B6460" t="inlineStr">
        <is>
          <t>268_SEQ</t>
        </is>
      </c>
      <c r="C6460" t="n">
        <v>6453</v>
      </c>
      <c r="D6460" s="5" t="n">
        <v>45847.80587962963</v>
      </c>
      <c r="E6460" s="5" t="n">
        <v>45847.80591435185</v>
      </c>
      <c r="F6460" t="n">
        <v>63.1</v>
      </c>
      <c r="G6460" t="n">
        <v>0</v>
      </c>
      <c r="H6460" t="n">
        <v>63.1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179752</v>
      </c>
      <c r="B6461" t="inlineStr">
        <is>
          <t>268_SEQ</t>
        </is>
      </c>
      <c r="C6461" t="n">
        <v>6454</v>
      </c>
      <c r="D6461" s="5" t="n">
        <v>45847.80591435185</v>
      </c>
      <c r="E6461" s="5" t="n">
        <v>45847.80596064815</v>
      </c>
      <c r="F6461" t="n">
        <v>62.9</v>
      </c>
      <c r="G6461" t="n">
        <v>0</v>
      </c>
      <c r="H6461" t="n">
        <v>62.9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179753</v>
      </c>
      <c r="B6462" t="inlineStr">
        <is>
          <t>268_SEQ</t>
        </is>
      </c>
      <c r="C6462" t="n">
        <v>6455</v>
      </c>
      <c r="D6462" s="5" t="n">
        <v>45847.80596064815</v>
      </c>
      <c r="E6462" s="5" t="n">
        <v>45847.80600694445</v>
      </c>
      <c r="F6462" t="n">
        <v>62.9</v>
      </c>
      <c r="G6462" t="n">
        <v>0</v>
      </c>
      <c r="H6462" t="n">
        <v>62.9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179754</v>
      </c>
      <c r="B6463" t="inlineStr">
        <is>
          <t>268_SEQ</t>
        </is>
      </c>
      <c r="C6463" t="n">
        <v>6456</v>
      </c>
      <c r="D6463" s="5" t="n">
        <v>45847.80600694445</v>
      </c>
      <c r="E6463" s="5" t="n">
        <v>45847.80605324074</v>
      </c>
      <c r="F6463" t="n">
        <v>62.9</v>
      </c>
      <c r="G6463" t="n">
        <v>0</v>
      </c>
      <c r="H6463" t="n">
        <v>62.9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179755</v>
      </c>
      <c r="B6464" t="inlineStr">
        <is>
          <t>268_SEQ</t>
        </is>
      </c>
      <c r="C6464" t="n">
        <v>6457</v>
      </c>
      <c r="D6464" s="5" t="n">
        <v>45847.80605324074</v>
      </c>
      <c r="E6464" s="5" t="n">
        <v>45847.80609953704</v>
      </c>
      <c r="F6464" t="n">
        <v>63</v>
      </c>
      <c r="G6464" t="n">
        <v>0</v>
      </c>
      <c r="H6464" t="n">
        <v>63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179756</v>
      </c>
      <c r="B6465" t="inlineStr">
        <is>
          <t>268_SEQ</t>
        </is>
      </c>
      <c r="C6465" t="n">
        <v>6458</v>
      </c>
      <c r="D6465" s="5" t="n">
        <v>45847.80609953704</v>
      </c>
      <c r="E6465" s="5" t="n">
        <v>45847.80615740741</v>
      </c>
      <c r="F6465" t="n">
        <v>63.2</v>
      </c>
      <c r="G6465" t="n">
        <v>0</v>
      </c>
      <c r="H6465" t="n">
        <v>63.2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179757</v>
      </c>
      <c r="B6466" t="inlineStr">
        <is>
          <t>268_SEQ</t>
        </is>
      </c>
      <c r="C6466" t="n">
        <v>6459</v>
      </c>
      <c r="D6466" s="5" t="n">
        <v>45847.80615740741</v>
      </c>
      <c r="E6466" s="5" t="n">
        <v>45847.80619212963</v>
      </c>
      <c r="F6466" t="n">
        <v>63.3</v>
      </c>
      <c r="G6466" t="n">
        <v>0</v>
      </c>
      <c r="H6466" t="n">
        <v>63.3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179758</v>
      </c>
      <c r="B6467" t="inlineStr">
        <is>
          <t>268_SEQ</t>
        </is>
      </c>
      <c r="C6467" t="n">
        <v>6460</v>
      </c>
      <c r="D6467" s="5" t="n">
        <v>45847.80619212963</v>
      </c>
      <c r="E6467" s="5" t="n">
        <v>45847.80623842592</v>
      </c>
      <c r="F6467" t="n">
        <v>63.4</v>
      </c>
      <c r="G6467" t="n">
        <v>0</v>
      </c>
      <c r="H6467" t="n">
        <v>63.4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179759</v>
      </c>
      <c r="B6468" t="inlineStr">
        <is>
          <t>268_SEQ</t>
        </is>
      </c>
      <c r="C6468" t="n">
        <v>6461</v>
      </c>
      <c r="D6468" s="5" t="n">
        <v>45847.80623842592</v>
      </c>
      <c r="E6468" s="5" t="n">
        <v>45847.80628472222</v>
      </c>
      <c r="F6468" t="n">
        <v>63.5</v>
      </c>
      <c r="G6468" t="n">
        <v>0</v>
      </c>
      <c r="H6468" t="n">
        <v>63.5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179760</v>
      </c>
      <c r="B6469" t="inlineStr">
        <is>
          <t>268_SEQ</t>
        </is>
      </c>
      <c r="C6469" t="n">
        <v>6462</v>
      </c>
      <c r="D6469" s="5" t="n">
        <v>45847.80628472222</v>
      </c>
      <c r="E6469" s="5" t="n">
        <v>45847.80633101852</v>
      </c>
      <c r="F6469" t="n">
        <v>63.5</v>
      </c>
      <c r="G6469" t="n">
        <v>0</v>
      </c>
      <c r="H6469" t="n">
        <v>63.5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179761</v>
      </c>
      <c r="B6470" t="inlineStr">
        <is>
          <t>268_SEQ</t>
        </is>
      </c>
      <c r="C6470" t="n">
        <v>6463</v>
      </c>
      <c r="D6470" s="5" t="n">
        <v>45847.80633101852</v>
      </c>
      <c r="E6470" s="5" t="n">
        <v>45847.80637731482</v>
      </c>
      <c r="F6470" t="n">
        <v>63.6</v>
      </c>
      <c r="G6470" t="n">
        <v>0</v>
      </c>
      <c r="H6470" t="n">
        <v>63.6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179762</v>
      </c>
      <c r="B6471" t="inlineStr">
        <is>
          <t>268_SEQ</t>
        </is>
      </c>
      <c r="C6471" t="n">
        <v>6464</v>
      </c>
      <c r="D6471" s="5" t="n">
        <v>45847.80637731482</v>
      </c>
      <c r="E6471" s="5" t="n">
        <v>45847.80643518519</v>
      </c>
      <c r="F6471" t="n">
        <v>63.6</v>
      </c>
      <c r="G6471" t="n">
        <v>0</v>
      </c>
      <c r="H6471" t="n">
        <v>63.6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179763</v>
      </c>
      <c r="B6472" t="inlineStr">
        <is>
          <t>268_SEQ</t>
        </is>
      </c>
      <c r="C6472" t="n">
        <v>6465</v>
      </c>
      <c r="D6472" s="5" t="n">
        <v>45847.80643518519</v>
      </c>
      <c r="E6472" s="5" t="n">
        <v>45847.80646990741</v>
      </c>
      <c r="F6472" t="n">
        <v>63.6</v>
      </c>
      <c r="G6472" t="n">
        <v>0</v>
      </c>
      <c r="H6472" t="n">
        <v>63.6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179764</v>
      </c>
      <c r="B6473" t="inlineStr">
        <is>
          <t>268_SEQ</t>
        </is>
      </c>
      <c r="C6473" t="n">
        <v>6466</v>
      </c>
      <c r="D6473" s="5" t="n">
        <v>45847.80646990741</v>
      </c>
      <c r="E6473" s="5" t="n">
        <v>45847.8065162037</v>
      </c>
      <c r="F6473" t="n">
        <v>63.6</v>
      </c>
      <c r="G6473" t="n">
        <v>0</v>
      </c>
      <c r="H6473" t="n">
        <v>63.6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179765</v>
      </c>
      <c r="B6474" t="inlineStr">
        <is>
          <t>268_SEQ</t>
        </is>
      </c>
      <c r="C6474" t="n">
        <v>6467</v>
      </c>
      <c r="D6474" s="5" t="n">
        <v>45847.8065162037</v>
      </c>
      <c r="E6474" s="5" t="n">
        <v>45847.8065625</v>
      </c>
      <c r="F6474" t="n">
        <v>63.5</v>
      </c>
      <c r="G6474" t="n">
        <v>0</v>
      </c>
      <c r="H6474" t="n">
        <v>63.5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179766</v>
      </c>
      <c r="B6475" t="inlineStr">
        <is>
          <t>268_SEQ</t>
        </is>
      </c>
      <c r="C6475" t="n">
        <v>6468</v>
      </c>
      <c r="D6475" s="5" t="n">
        <v>45847.8065625</v>
      </c>
      <c r="E6475" s="5" t="n">
        <v>45847.80660879629</v>
      </c>
      <c r="F6475" t="n">
        <v>63.5</v>
      </c>
      <c r="G6475" t="n">
        <v>0</v>
      </c>
      <c r="H6475" t="n">
        <v>63.5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179767</v>
      </c>
      <c r="B6476" t="inlineStr">
        <is>
          <t>268_SEQ</t>
        </is>
      </c>
      <c r="C6476" t="n">
        <v>6469</v>
      </c>
      <c r="D6476" s="5" t="n">
        <v>45847.80660879629</v>
      </c>
      <c r="E6476" s="5" t="n">
        <v>45847.80665509259</v>
      </c>
      <c r="F6476" t="n">
        <v>63.4</v>
      </c>
      <c r="G6476" t="n">
        <v>0</v>
      </c>
      <c r="H6476" t="n">
        <v>63.4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179768</v>
      </c>
      <c r="B6477" t="inlineStr">
        <is>
          <t>268_SEQ</t>
        </is>
      </c>
      <c r="C6477" t="n">
        <v>6470</v>
      </c>
      <c r="D6477" s="5" t="n">
        <v>45847.80665509259</v>
      </c>
      <c r="E6477" s="5" t="n">
        <v>45847.80671296296</v>
      </c>
      <c r="F6477" t="n">
        <v>63.4</v>
      </c>
      <c r="G6477" t="n">
        <v>0</v>
      </c>
      <c r="H6477" t="n">
        <v>63.4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179769</v>
      </c>
      <c r="B6478" t="inlineStr">
        <is>
          <t>268_SEQ</t>
        </is>
      </c>
      <c r="C6478" t="n">
        <v>6471</v>
      </c>
      <c r="D6478" s="5" t="n">
        <v>45847.80671296296</v>
      </c>
      <c r="E6478" s="5" t="n">
        <v>45847.80674768519</v>
      </c>
      <c r="F6478" t="n">
        <v>63.5</v>
      </c>
      <c r="G6478" t="n">
        <v>0</v>
      </c>
      <c r="H6478" t="n">
        <v>63.5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179770</v>
      </c>
      <c r="B6479" t="inlineStr">
        <is>
          <t>268_SEQ</t>
        </is>
      </c>
      <c r="C6479" t="n">
        <v>6472</v>
      </c>
      <c r="D6479" s="5" t="n">
        <v>45847.80674768519</v>
      </c>
      <c r="E6479" s="5" t="n">
        <v>45847.80679398148</v>
      </c>
      <c r="F6479" t="n">
        <v>63.5</v>
      </c>
      <c r="G6479" t="n">
        <v>0</v>
      </c>
      <c r="H6479" t="n">
        <v>63.5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179771</v>
      </c>
      <c r="B6480" t="inlineStr">
        <is>
          <t>268_SEQ</t>
        </is>
      </c>
      <c r="C6480" t="n">
        <v>6473</v>
      </c>
      <c r="D6480" s="5" t="n">
        <v>45847.80679398148</v>
      </c>
      <c r="E6480" s="5" t="n">
        <v>45847.80684027778</v>
      </c>
      <c r="F6480" t="n">
        <v>63.7</v>
      </c>
      <c r="G6480" t="n">
        <v>0</v>
      </c>
      <c r="H6480" t="n">
        <v>63.7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179772</v>
      </c>
      <c r="B6481" t="inlineStr">
        <is>
          <t>268_SEQ</t>
        </is>
      </c>
      <c r="C6481" t="n">
        <v>6474</v>
      </c>
      <c r="D6481" s="5" t="n">
        <v>45847.80684027778</v>
      </c>
      <c r="E6481" s="5" t="n">
        <v>45847.80688657407</v>
      </c>
      <c r="F6481" t="n">
        <v>63.7</v>
      </c>
      <c r="G6481" t="n">
        <v>0</v>
      </c>
      <c r="H6481" t="n">
        <v>63.7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179773</v>
      </c>
      <c r="B6482" t="inlineStr">
        <is>
          <t>268_SEQ</t>
        </is>
      </c>
      <c r="C6482" t="n">
        <v>6475</v>
      </c>
      <c r="D6482" s="5" t="n">
        <v>45847.80688657407</v>
      </c>
      <c r="E6482" s="5" t="n">
        <v>45847.80694444444</v>
      </c>
      <c r="F6482" t="n">
        <v>63.8</v>
      </c>
      <c r="G6482" t="n">
        <v>0</v>
      </c>
      <c r="H6482" t="n">
        <v>63.8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179774</v>
      </c>
      <c r="B6483" t="inlineStr">
        <is>
          <t>268_SEQ</t>
        </is>
      </c>
      <c r="C6483" t="n">
        <v>6476</v>
      </c>
      <c r="D6483" s="5" t="n">
        <v>45847.80694444444</v>
      </c>
      <c r="E6483" s="5" t="n">
        <v>45847.80697916666</v>
      </c>
      <c r="F6483" t="n">
        <v>63.9</v>
      </c>
      <c r="G6483" t="n">
        <v>0</v>
      </c>
      <c r="H6483" t="n">
        <v>63.9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179775</v>
      </c>
      <c r="B6484" t="inlineStr">
        <is>
          <t>268_SEQ</t>
        </is>
      </c>
      <c r="C6484" t="n">
        <v>6477</v>
      </c>
      <c r="D6484" s="5" t="n">
        <v>45847.80697916666</v>
      </c>
      <c r="E6484" s="5" t="n">
        <v>45847.80702546296</v>
      </c>
      <c r="F6484" t="n">
        <v>63.8</v>
      </c>
      <c r="G6484" t="n">
        <v>0</v>
      </c>
      <c r="H6484" t="n">
        <v>63.8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179776</v>
      </c>
      <c r="B6485" t="inlineStr">
        <is>
          <t>268_SEQ</t>
        </is>
      </c>
      <c r="C6485" t="n">
        <v>6478</v>
      </c>
      <c r="D6485" s="5" t="n">
        <v>45847.80702546296</v>
      </c>
      <c r="E6485" s="5" t="n">
        <v>45847.80707175926</v>
      </c>
      <c r="F6485" t="n">
        <v>63.7</v>
      </c>
      <c r="G6485" t="n">
        <v>0</v>
      </c>
      <c r="H6485" t="n">
        <v>63.7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179777</v>
      </c>
      <c r="B6486" t="inlineStr">
        <is>
          <t>268_SEQ</t>
        </is>
      </c>
      <c r="C6486" t="n">
        <v>6479</v>
      </c>
      <c r="D6486" s="5" t="n">
        <v>45847.80707175926</v>
      </c>
      <c r="E6486" s="5" t="n">
        <v>45847.80711805556</v>
      </c>
      <c r="F6486" t="n">
        <v>63.6</v>
      </c>
      <c r="G6486" t="n">
        <v>0</v>
      </c>
      <c r="H6486" t="n">
        <v>63.6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179778</v>
      </c>
      <c r="B6487" t="inlineStr">
        <is>
          <t>268_SEQ</t>
        </is>
      </c>
      <c r="C6487" t="n">
        <v>6480</v>
      </c>
      <c r="D6487" s="5" t="n">
        <v>45847.80711805556</v>
      </c>
      <c r="E6487" s="5" t="n">
        <v>45847.80716435185</v>
      </c>
      <c r="F6487" t="n">
        <v>63.6</v>
      </c>
      <c r="G6487" t="n">
        <v>0</v>
      </c>
      <c r="H6487" t="n">
        <v>63.6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179779</v>
      </c>
      <c r="B6488" t="inlineStr">
        <is>
          <t>268_SEQ</t>
        </is>
      </c>
      <c r="C6488" t="n">
        <v>6481</v>
      </c>
      <c r="D6488" s="5" t="n">
        <v>45847.80716435185</v>
      </c>
      <c r="E6488" s="5" t="n">
        <v>45847.80722222223</v>
      </c>
      <c r="F6488" t="n">
        <v>63.5</v>
      </c>
      <c r="G6488" t="n">
        <v>0</v>
      </c>
      <c r="H6488" t="n">
        <v>63.5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179780</v>
      </c>
      <c r="B6489" t="inlineStr">
        <is>
          <t>268_SEQ</t>
        </is>
      </c>
      <c r="C6489" t="n">
        <v>6482</v>
      </c>
      <c r="D6489" s="5" t="n">
        <v>45847.80722222223</v>
      </c>
      <c r="E6489" s="5" t="n">
        <v>45847.80725694444</v>
      </c>
      <c r="F6489" t="n">
        <v>63.4</v>
      </c>
      <c r="G6489" t="n">
        <v>0</v>
      </c>
      <c r="H6489" t="n">
        <v>63.4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179781</v>
      </c>
      <c r="B6490" t="inlineStr">
        <is>
          <t>268_SEQ</t>
        </is>
      </c>
      <c r="C6490" t="n">
        <v>6483</v>
      </c>
      <c r="D6490" s="5" t="n">
        <v>45847.80725694444</v>
      </c>
      <c r="E6490" s="5" t="n">
        <v>45847.80730324074</v>
      </c>
      <c r="F6490" t="n">
        <v>63.3</v>
      </c>
      <c r="G6490" t="n">
        <v>0</v>
      </c>
      <c r="H6490" t="n">
        <v>63.3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179782</v>
      </c>
      <c r="B6491" t="inlineStr">
        <is>
          <t>268_SEQ</t>
        </is>
      </c>
      <c r="C6491" t="n">
        <v>6484</v>
      </c>
      <c r="D6491" s="5" t="n">
        <v>45847.80730324074</v>
      </c>
      <c r="E6491" s="5" t="n">
        <v>45847.80734953703</v>
      </c>
      <c r="F6491" t="n">
        <v>63.2</v>
      </c>
      <c r="G6491" t="n">
        <v>0</v>
      </c>
      <c r="H6491" t="n">
        <v>63.2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179783</v>
      </c>
      <c r="B6492" t="inlineStr">
        <is>
          <t>268_SEQ</t>
        </is>
      </c>
      <c r="C6492" t="n">
        <v>6485</v>
      </c>
      <c r="D6492" s="5" t="n">
        <v>45847.80734953703</v>
      </c>
      <c r="E6492" s="5" t="n">
        <v>45847.80739583333</v>
      </c>
      <c r="F6492" t="n">
        <v>63.2</v>
      </c>
      <c r="G6492" t="n">
        <v>0</v>
      </c>
      <c r="H6492" t="n">
        <v>63.2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179784</v>
      </c>
      <c r="B6493" t="inlineStr">
        <is>
          <t>268_SEQ</t>
        </is>
      </c>
      <c r="C6493" t="n">
        <v>6486</v>
      </c>
      <c r="D6493" s="5" t="n">
        <v>45847.80739583333</v>
      </c>
      <c r="E6493" s="5" t="n">
        <v>45847.80744212963</v>
      </c>
      <c r="F6493" t="n">
        <v>63.2</v>
      </c>
      <c r="G6493" t="n">
        <v>0</v>
      </c>
      <c r="H6493" t="n">
        <v>63.2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179785</v>
      </c>
      <c r="B6494" t="inlineStr">
        <is>
          <t>268_SEQ</t>
        </is>
      </c>
      <c r="C6494" t="n">
        <v>6487</v>
      </c>
      <c r="D6494" s="5" t="n">
        <v>45847.80744212963</v>
      </c>
      <c r="E6494" s="5" t="n">
        <v>45847.8075</v>
      </c>
      <c r="F6494" t="n">
        <v>63.2</v>
      </c>
      <c r="G6494" t="n">
        <v>0</v>
      </c>
      <c r="H6494" t="n">
        <v>63.2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179786</v>
      </c>
      <c r="B6495" t="inlineStr">
        <is>
          <t>268_SEQ</t>
        </is>
      </c>
      <c r="C6495" t="n">
        <v>6488</v>
      </c>
      <c r="D6495" s="5" t="n">
        <v>45847.8075</v>
      </c>
      <c r="E6495" s="5" t="n">
        <v>45847.80753472223</v>
      </c>
      <c r="F6495" t="n">
        <v>63.3</v>
      </c>
      <c r="G6495" t="n">
        <v>0</v>
      </c>
      <c r="H6495" t="n">
        <v>63.3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179787</v>
      </c>
      <c r="B6496" t="inlineStr">
        <is>
          <t>268_SEQ</t>
        </is>
      </c>
      <c r="C6496" t="n">
        <v>6489</v>
      </c>
      <c r="D6496" s="5" t="n">
        <v>45847.80753472223</v>
      </c>
      <c r="E6496" s="5" t="n">
        <v>45847.80758101852</v>
      </c>
      <c r="F6496" t="n">
        <v>63.4</v>
      </c>
      <c r="G6496" t="n">
        <v>0</v>
      </c>
      <c r="H6496" t="n">
        <v>63.4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179788</v>
      </c>
      <c r="B6497" t="inlineStr">
        <is>
          <t>268_SEQ</t>
        </is>
      </c>
      <c r="C6497" t="n">
        <v>6490</v>
      </c>
      <c r="D6497" s="5" t="n">
        <v>45847.80758101852</v>
      </c>
      <c r="E6497" s="5" t="n">
        <v>45847.80762731482</v>
      </c>
      <c r="F6497" t="n">
        <v>63.5</v>
      </c>
      <c r="G6497" t="n">
        <v>0</v>
      </c>
      <c r="H6497" t="n">
        <v>63.5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179789</v>
      </c>
      <c r="B6498" t="inlineStr">
        <is>
          <t>268_SEQ</t>
        </is>
      </c>
      <c r="C6498" t="n">
        <v>6491</v>
      </c>
      <c r="D6498" s="5" t="n">
        <v>45847.80762731482</v>
      </c>
      <c r="E6498" s="5" t="n">
        <v>45847.80767361111</v>
      </c>
      <c r="F6498" t="n">
        <v>63.5</v>
      </c>
      <c r="G6498" t="n">
        <v>0</v>
      </c>
      <c r="H6498" t="n">
        <v>63.5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179790</v>
      </c>
      <c r="B6499" t="inlineStr">
        <is>
          <t>268_SEQ</t>
        </is>
      </c>
      <c r="C6499" t="n">
        <v>6492</v>
      </c>
      <c r="D6499" s="5" t="n">
        <v>45847.80767361111</v>
      </c>
      <c r="E6499" s="5" t="n">
        <v>45847.80771990741</v>
      </c>
      <c r="F6499" t="n">
        <v>63.5</v>
      </c>
      <c r="G6499" t="n">
        <v>0</v>
      </c>
      <c r="H6499" t="n">
        <v>63.5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179791</v>
      </c>
      <c r="B6500" t="inlineStr">
        <is>
          <t>268_SEQ</t>
        </is>
      </c>
      <c r="C6500" t="n">
        <v>6493</v>
      </c>
      <c r="D6500" s="5" t="n">
        <v>45847.80771990741</v>
      </c>
      <c r="E6500" s="5" t="n">
        <v>45847.80777777778</v>
      </c>
      <c r="F6500" t="n">
        <v>63.3</v>
      </c>
      <c r="G6500" t="n">
        <v>0</v>
      </c>
      <c r="H6500" t="n">
        <v>63.3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179792</v>
      </c>
      <c r="B6501" t="inlineStr">
        <is>
          <t>268_SEQ</t>
        </is>
      </c>
      <c r="C6501" t="n">
        <v>6494</v>
      </c>
      <c r="D6501" s="5" t="n">
        <v>45847.80777777778</v>
      </c>
      <c r="E6501" s="5" t="n">
        <v>45847.8078125</v>
      </c>
      <c r="F6501" t="n">
        <v>63.3</v>
      </c>
      <c r="G6501" t="n">
        <v>0</v>
      </c>
      <c r="H6501" t="n">
        <v>63.3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179793</v>
      </c>
      <c r="B6502" t="inlineStr">
        <is>
          <t>268_SEQ</t>
        </is>
      </c>
      <c r="C6502" t="n">
        <v>6495</v>
      </c>
      <c r="D6502" s="5" t="n">
        <v>45847.8078125</v>
      </c>
      <c r="E6502" s="5" t="n">
        <v>45847.8078587963</v>
      </c>
      <c r="F6502" t="n">
        <v>63.2</v>
      </c>
      <c r="G6502" t="n">
        <v>0</v>
      </c>
      <c r="H6502" t="n">
        <v>63.2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179794</v>
      </c>
      <c r="B6503" t="inlineStr">
        <is>
          <t>268_SEQ</t>
        </is>
      </c>
      <c r="C6503" t="n">
        <v>6496</v>
      </c>
      <c r="D6503" s="5" t="n">
        <v>45847.8078587963</v>
      </c>
      <c r="E6503" s="5" t="n">
        <v>45847.8079050926</v>
      </c>
      <c r="F6503" t="n">
        <v>63.3</v>
      </c>
      <c r="G6503" t="n">
        <v>0</v>
      </c>
      <c r="H6503" t="n">
        <v>63.3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179795</v>
      </c>
      <c r="B6504" t="inlineStr">
        <is>
          <t>268_SEQ</t>
        </is>
      </c>
      <c r="C6504" t="n">
        <v>6497</v>
      </c>
      <c r="D6504" s="5" t="n">
        <v>45847.8079050926</v>
      </c>
      <c r="E6504" s="5" t="n">
        <v>45847.80795138889</v>
      </c>
      <c r="F6504" t="n">
        <v>63.1</v>
      </c>
      <c r="G6504" t="n">
        <v>0</v>
      </c>
      <c r="H6504" t="n">
        <v>63.1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179796</v>
      </c>
      <c r="B6505" t="inlineStr">
        <is>
          <t>268_SEQ</t>
        </is>
      </c>
      <c r="C6505" t="n">
        <v>6498</v>
      </c>
      <c r="D6505" s="5" t="n">
        <v>45847.80795138889</v>
      </c>
      <c r="E6505" s="5" t="n">
        <v>45847.80800925926</v>
      </c>
      <c r="F6505" t="n">
        <v>63.1</v>
      </c>
      <c r="G6505" t="n">
        <v>0</v>
      </c>
      <c r="H6505" t="n">
        <v>63.1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179797</v>
      </c>
      <c r="B6506" t="inlineStr">
        <is>
          <t>268_SEQ</t>
        </is>
      </c>
      <c r="C6506" t="n">
        <v>6499</v>
      </c>
      <c r="D6506" s="5" t="n">
        <v>45847.80800925926</v>
      </c>
      <c r="E6506" s="5" t="n">
        <v>45847.80804398148</v>
      </c>
      <c r="F6506" t="n">
        <v>63.1</v>
      </c>
      <c r="G6506" t="n">
        <v>0</v>
      </c>
      <c r="H6506" t="n">
        <v>63.1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179798</v>
      </c>
      <c r="B6507" t="inlineStr">
        <is>
          <t>268_SEQ</t>
        </is>
      </c>
      <c r="C6507" t="n">
        <v>6500</v>
      </c>
      <c r="D6507" s="5" t="n">
        <v>45847.80804398148</v>
      </c>
      <c r="E6507" s="5" t="n">
        <v>45847.80809027778</v>
      </c>
      <c r="F6507" t="n">
        <v>63.1</v>
      </c>
      <c r="G6507" t="n">
        <v>0</v>
      </c>
      <c r="H6507" t="n">
        <v>63.1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179799</v>
      </c>
      <c r="B6508" t="inlineStr">
        <is>
          <t>268_SEQ</t>
        </is>
      </c>
      <c r="C6508" t="n">
        <v>6501</v>
      </c>
      <c r="D6508" s="5" t="n">
        <v>45847.80809027778</v>
      </c>
      <c r="E6508" s="5" t="n">
        <v>45847.80813657407</v>
      </c>
      <c r="F6508" t="n">
        <v>63.2</v>
      </c>
      <c r="G6508" t="n">
        <v>0</v>
      </c>
      <c r="H6508" t="n">
        <v>63.2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179800</v>
      </c>
      <c r="B6509" t="inlineStr">
        <is>
          <t>268_SEQ</t>
        </is>
      </c>
      <c r="C6509" t="n">
        <v>6502</v>
      </c>
      <c r="D6509" s="5" t="n">
        <v>45847.80813657407</v>
      </c>
      <c r="E6509" s="5" t="n">
        <v>45847.80818287037</v>
      </c>
      <c r="F6509" t="n">
        <v>63.2</v>
      </c>
      <c r="G6509" t="n">
        <v>0</v>
      </c>
      <c r="H6509" t="n">
        <v>63.2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179801</v>
      </c>
      <c r="B6510" t="inlineStr">
        <is>
          <t>268_SEQ</t>
        </is>
      </c>
      <c r="C6510" t="n">
        <v>6503</v>
      </c>
      <c r="D6510" s="5" t="n">
        <v>45847.80818287037</v>
      </c>
      <c r="E6510" s="5" t="n">
        <v>45847.80822916667</v>
      </c>
      <c r="F6510" t="n">
        <v>63.4</v>
      </c>
      <c r="G6510" t="n">
        <v>0</v>
      </c>
      <c r="H6510" t="n">
        <v>63.4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179802</v>
      </c>
      <c r="B6511" t="inlineStr">
        <is>
          <t>268_SEQ</t>
        </is>
      </c>
      <c r="C6511" t="n">
        <v>6504</v>
      </c>
      <c r="D6511" s="5" t="n">
        <v>45847.80822916667</v>
      </c>
      <c r="E6511" s="5" t="n">
        <v>45847.80828703703</v>
      </c>
      <c r="F6511" t="n">
        <v>63.4</v>
      </c>
      <c r="G6511" t="n">
        <v>0</v>
      </c>
      <c r="H6511" t="n">
        <v>63.4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179803</v>
      </c>
      <c r="B6512" t="inlineStr">
        <is>
          <t>268_SEQ</t>
        </is>
      </c>
      <c r="C6512" t="n">
        <v>6505</v>
      </c>
      <c r="D6512" s="5" t="n">
        <v>45847.80828703703</v>
      </c>
      <c r="E6512" s="5" t="n">
        <v>45847.80832175926</v>
      </c>
      <c r="F6512" t="n">
        <v>63.5</v>
      </c>
      <c r="G6512" t="n">
        <v>0</v>
      </c>
      <c r="H6512" t="n">
        <v>63.5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179804</v>
      </c>
      <c r="B6513" t="inlineStr">
        <is>
          <t>268_SEQ</t>
        </is>
      </c>
      <c r="C6513" t="n">
        <v>6506</v>
      </c>
      <c r="D6513" s="5" t="n">
        <v>45847.80832175926</v>
      </c>
      <c r="E6513" s="5" t="n">
        <v>45847.80836805556</v>
      </c>
      <c r="F6513" t="n">
        <v>63.5</v>
      </c>
      <c r="G6513" t="n">
        <v>0</v>
      </c>
      <c r="H6513" t="n">
        <v>63.5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179805</v>
      </c>
      <c r="B6514" t="inlineStr">
        <is>
          <t>268_SEQ</t>
        </is>
      </c>
      <c r="C6514" t="n">
        <v>6507</v>
      </c>
      <c r="D6514" s="5" t="n">
        <v>45847.80836805556</v>
      </c>
      <c r="E6514" s="5" t="n">
        <v>45847.80841435185</v>
      </c>
      <c r="F6514" t="n">
        <v>63.5</v>
      </c>
      <c r="G6514" t="n">
        <v>0</v>
      </c>
      <c r="H6514" t="n">
        <v>63.5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179806</v>
      </c>
      <c r="B6515" t="inlineStr">
        <is>
          <t>268_SEQ</t>
        </is>
      </c>
      <c r="C6515" t="n">
        <v>6508</v>
      </c>
      <c r="D6515" s="5" t="n">
        <v>45847.80841435185</v>
      </c>
      <c r="E6515" s="5" t="n">
        <v>45847.80846064815</v>
      </c>
      <c r="F6515" t="n">
        <v>63.5</v>
      </c>
      <c r="G6515" t="n">
        <v>0</v>
      </c>
      <c r="H6515" t="n">
        <v>63.5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179807</v>
      </c>
      <c r="B6516" t="inlineStr">
        <is>
          <t>268_SEQ</t>
        </is>
      </c>
      <c r="C6516" t="n">
        <v>6509</v>
      </c>
      <c r="D6516" s="5" t="n">
        <v>45847.80846064815</v>
      </c>
      <c r="E6516" s="5" t="n">
        <v>45847.80850694444</v>
      </c>
      <c r="F6516" t="n">
        <v>63.6</v>
      </c>
      <c r="G6516" t="n">
        <v>0</v>
      </c>
      <c r="H6516" t="n">
        <v>63.6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179808</v>
      </c>
      <c r="B6517" t="inlineStr">
        <is>
          <t>268_SEQ</t>
        </is>
      </c>
      <c r="C6517" t="n">
        <v>6510</v>
      </c>
      <c r="D6517" s="5" t="n">
        <v>45847.80850694444</v>
      </c>
      <c r="E6517" s="5" t="n">
        <v>45847.80856481481</v>
      </c>
      <c r="F6517" t="n">
        <v>63.5</v>
      </c>
      <c r="G6517" t="n">
        <v>0</v>
      </c>
      <c r="H6517" t="n">
        <v>63.5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179809</v>
      </c>
      <c r="B6518" t="inlineStr">
        <is>
          <t>268_SEQ</t>
        </is>
      </c>
      <c r="C6518" t="n">
        <v>6511</v>
      </c>
      <c r="D6518" s="5" t="n">
        <v>45847.80856481481</v>
      </c>
      <c r="E6518" s="5" t="n">
        <v>45847.80859953703</v>
      </c>
      <c r="F6518" t="n">
        <v>63.3</v>
      </c>
      <c r="G6518" t="n">
        <v>0</v>
      </c>
      <c r="H6518" t="n">
        <v>63.3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179810</v>
      </c>
      <c r="B6519" t="inlineStr">
        <is>
          <t>268_SEQ</t>
        </is>
      </c>
      <c r="C6519" t="n">
        <v>6512</v>
      </c>
      <c r="D6519" s="5" t="n">
        <v>45847.80859953703</v>
      </c>
      <c r="E6519" s="5" t="n">
        <v>45847.80864583333</v>
      </c>
      <c r="F6519" t="n">
        <v>63.3</v>
      </c>
      <c r="G6519" t="n">
        <v>0</v>
      </c>
      <c r="H6519" t="n">
        <v>63.3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179811</v>
      </c>
      <c r="B6520" t="inlineStr">
        <is>
          <t>268_SEQ</t>
        </is>
      </c>
      <c r="C6520" t="n">
        <v>6513</v>
      </c>
      <c r="D6520" s="5" t="n">
        <v>45847.80864583333</v>
      </c>
      <c r="E6520" s="5" t="n">
        <v>45847.80869212963</v>
      </c>
      <c r="F6520" t="n">
        <v>63.2</v>
      </c>
      <c r="G6520" t="n">
        <v>0</v>
      </c>
      <c r="H6520" t="n">
        <v>63.2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179812</v>
      </c>
      <c r="B6521" t="inlineStr">
        <is>
          <t>268_SEQ</t>
        </is>
      </c>
      <c r="C6521" t="n">
        <v>6514</v>
      </c>
      <c r="D6521" s="5" t="n">
        <v>45847.80869212963</v>
      </c>
      <c r="E6521" s="5" t="n">
        <v>45847.80873842593</v>
      </c>
      <c r="F6521" t="n">
        <v>63.1</v>
      </c>
      <c r="G6521" t="n">
        <v>0</v>
      </c>
      <c r="H6521" t="n">
        <v>63.1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179813</v>
      </c>
      <c r="B6522" t="inlineStr">
        <is>
          <t>268_SEQ</t>
        </is>
      </c>
      <c r="C6522" t="n">
        <v>6515</v>
      </c>
      <c r="D6522" s="5" t="n">
        <v>45847.80873842593</v>
      </c>
      <c r="E6522" s="5" t="n">
        <v>45847.80878472222</v>
      </c>
      <c r="F6522" t="n">
        <v>63.1</v>
      </c>
      <c r="G6522" t="n">
        <v>0</v>
      </c>
      <c r="H6522" t="n">
        <v>63.1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179814</v>
      </c>
      <c r="B6523" t="inlineStr">
        <is>
          <t>268_SEQ</t>
        </is>
      </c>
      <c r="C6523" t="n">
        <v>6516</v>
      </c>
      <c r="D6523" s="5" t="n">
        <v>45847.80878472222</v>
      </c>
      <c r="E6523" s="5" t="n">
        <v>45847.8088425926</v>
      </c>
      <c r="F6523" t="n">
        <v>63.1</v>
      </c>
      <c r="G6523" t="n">
        <v>0</v>
      </c>
      <c r="H6523" t="n">
        <v>63.1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179815</v>
      </c>
      <c r="B6524" t="inlineStr">
        <is>
          <t>268_SEQ</t>
        </is>
      </c>
      <c r="C6524" t="n">
        <v>6517</v>
      </c>
      <c r="D6524" s="5" t="n">
        <v>45847.8088425926</v>
      </c>
      <c r="E6524" s="5" t="n">
        <v>45847.80887731481</v>
      </c>
      <c r="F6524" t="n">
        <v>63.2</v>
      </c>
      <c r="G6524" t="n">
        <v>0</v>
      </c>
      <c r="H6524" t="n">
        <v>63.2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179816</v>
      </c>
      <c r="B6525" t="inlineStr">
        <is>
          <t>268_SEQ</t>
        </is>
      </c>
      <c r="C6525" t="n">
        <v>6518</v>
      </c>
      <c r="D6525" s="5" t="n">
        <v>45847.80887731481</v>
      </c>
      <c r="E6525" s="5" t="n">
        <v>45847.80892361111</v>
      </c>
      <c r="F6525" t="n">
        <v>63.2</v>
      </c>
      <c r="G6525" t="n">
        <v>0</v>
      </c>
      <c r="H6525" t="n">
        <v>63.2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179817</v>
      </c>
      <c r="B6526" t="inlineStr">
        <is>
          <t>268_SEQ</t>
        </is>
      </c>
      <c r="C6526" t="n">
        <v>6519</v>
      </c>
      <c r="D6526" s="5" t="n">
        <v>45847.80892361111</v>
      </c>
      <c r="E6526" s="5" t="n">
        <v>45847.8089699074</v>
      </c>
      <c r="F6526" t="n">
        <v>63.4</v>
      </c>
      <c r="G6526" t="n">
        <v>0</v>
      </c>
      <c r="H6526" t="n">
        <v>63.4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179818</v>
      </c>
      <c r="B6527" t="inlineStr">
        <is>
          <t>268_SEQ</t>
        </is>
      </c>
      <c r="C6527" t="n">
        <v>6520</v>
      </c>
      <c r="D6527" s="5" t="n">
        <v>45847.8089699074</v>
      </c>
      <c r="E6527" s="5" t="n">
        <v>45847.8090162037</v>
      </c>
      <c r="F6527" t="n">
        <v>63.3</v>
      </c>
      <c r="G6527" t="n">
        <v>0</v>
      </c>
      <c r="H6527" t="n">
        <v>63.3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179819</v>
      </c>
      <c r="B6528" t="inlineStr">
        <is>
          <t>268_SEQ</t>
        </is>
      </c>
      <c r="C6528" t="n">
        <v>6521</v>
      </c>
      <c r="D6528" s="5" t="n">
        <v>45847.8090162037</v>
      </c>
      <c r="E6528" s="5" t="n">
        <v>45847.80907407407</v>
      </c>
      <c r="F6528" t="n">
        <v>63.3</v>
      </c>
      <c r="G6528" t="n">
        <v>0</v>
      </c>
      <c r="H6528" t="n">
        <v>63.3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179820</v>
      </c>
      <c r="B6529" t="inlineStr">
        <is>
          <t>268_SEQ</t>
        </is>
      </c>
      <c r="C6529" t="n">
        <v>6522</v>
      </c>
      <c r="D6529" s="5" t="n">
        <v>45847.80907407407</v>
      </c>
      <c r="E6529" s="5" t="n">
        <v>45847.80912037037</v>
      </c>
      <c r="F6529" t="n">
        <v>63.3</v>
      </c>
      <c r="G6529" t="n">
        <v>0</v>
      </c>
      <c r="H6529" t="n">
        <v>63.3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179821</v>
      </c>
      <c r="B6530" t="inlineStr">
        <is>
          <t>268_SEQ</t>
        </is>
      </c>
      <c r="C6530" t="n">
        <v>6523</v>
      </c>
      <c r="D6530" s="5" t="n">
        <v>45847.80912037037</v>
      </c>
      <c r="E6530" s="5" t="n">
        <v>45847.80915509259</v>
      </c>
      <c r="F6530" t="n">
        <v>63.2</v>
      </c>
      <c r="G6530" t="n">
        <v>0</v>
      </c>
      <c r="H6530" t="n">
        <v>63.2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179822</v>
      </c>
      <c r="B6531" t="inlineStr">
        <is>
          <t>268_SEQ</t>
        </is>
      </c>
      <c r="C6531" t="n">
        <v>6524</v>
      </c>
      <c r="D6531" s="5" t="n">
        <v>45847.80915509259</v>
      </c>
      <c r="E6531" s="5" t="n">
        <v>45847.80920138889</v>
      </c>
      <c r="F6531" t="n">
        <v>63.2</v>
      </c>
      <c r="G6531" t="n">
        <v>0</v>
      </c>
      <c r="H6531" t="n">
        <v>63.2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179823</v>
      </c>
      <c r="B6532" t="inlineStr">
        <is>
          <t>268_SEQ</t>
        </is>
      </c>
      <c r="C6532" t="n">
        <v>6525</v>
      </c>
      <c r="D6532" s="5" t="n">
        <v>45847.80920138889</v>
      </c>
      <c r="E6532" s="5" t="n">
        <v>45847.80924768518</v>
      </c>
      <c r="F6532" t="n">
        <v>63.1</v>
      </c>
      <c r="G6532" t="n">
        <v>0</v>
      </c>
      <c r="H6532" t="n">
        <v>63.1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179824</v>
      </c>
      <c r="B6533" t="inlineStr">
        <is>
          <t>268_SEQ</t>
        </is>
      </c>
      <c r="C6533" t="n">
        <v>6526</v>
      </c>
      <c r="D6533" s="5" t="n">
        <v>45847.80924768518</v>
      </c>
      <c r="E6533" s="5" t="n">
        <v>45847.80929398148</v>
      </c>
      <c r="F6533" t="n">
        <v>63.1</v>
      </c>
      <c r="G6533" t="n">
        <v>0</v>
      </c>
      <c r="H6533" t="n">
        <v>63.1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179825</v>
      </c>
      <c r="B6534" t="inlineStr">
        <is>
          <t>268_SEQ</t>
        </is>
      </c>
      <c r="C6534" t="n">
        <v>6527</v>
      </c>
      <c r="D6534" s="5" t="n">
        <v>45847.80929398148</v>
      </c>
      <c r="E6534" s="5" t="n">
        <v>45847.80935185185</v>
      </c>
      <c r="F6534" t="n">
        <v>63</v>
      </c>
      <c r="G6534" t="n">
        <v>0</v>
      </c>
      <c r="H6534" t="n">
        <v>63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179826</v>
      </c>
      <c r="B6535" t="inlineStr">
        <is>
          <t>268_SEQ</t>
        </is>
      </c>
      <c r="C6535" t="n">
        <v>6528</v>
      </c>
      <c r="D6535" s="5" t="n">
        <v>45847.80935185185</v>
      </c>
      <c r="E6535" s="5" t="n">
        <v>45847.80938657407</v>
      </c>
      <c r="F6535" t="n">
        <v>62.9</v>
      </c>
      <c r="G6535" t="n">
        <v>0</v>
      </c>
      <c r="H6535" t="n">
        <v>62.9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179827</v>
      </c>
      <c r="B6536" t="inlineStr">
        <is>
          <t>268_SEQ</t>
        </is>
      </c>
      <c r="C6536" t="n">
        <v>6529</v>
      </c>
      <c r="D6536" s="5" t="n">
        <v>45847.80938657407</v>
      </c>
      <c r="E6536" s="5" t="n">
        <v>45847.80943287037</v>
      </c>
      <c r="F6536" t="n">
        <v>62.9</v>
      </c>
      <c r="G6536" t="n">
        <v>0</v>
      </c>
      <c r="H6536" t="n">
        <v>62.9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179828</v>
      </c>
      <c r="B6537" t="inlineStr">
        <is>
          <t>268_SEQ</t>
        </is>
      </c>
      <c r="C6537" t="n">
        <v>6530</v>
      </c>
      <c r="D6537" s="5" t="n">
        <v>45847.80943287037</v>
      </c>
      <c r="E6537" s="5" t="n">
        <v>45847.80947916667</v>
      </c>
      <c r="F6537" t="n">
        <v>63</v>
      </c>
      <c r="G6537" t="n">
        <v>0</v>
      </c>
      <c r="H6537" t="n">
        <v>63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179829</v>
      </c>
      <c r="B6538" t="inlineStr">
        <is>
          <t>268_SEQ</t>
        </is>
      </c>
      <c r="C6538" t="n">
        <v>6531</v>
      </c>
      <c r="D6538" s="5" t="n">
        <v>45847.80947916667</v>
      </c>
      <c r="E6538" s="5" t="n">
        <v>45847.80952546297</v>
      </c>
      <c r="F6538" t="n">
        <v>63.1</v>
      </c>
      <c r="G6538" t="n">
        <v>0</v>
      </c>
      <c r="H6538" t="n">
        <v>63.1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179830</v>
      </c>
      <c r="B6539" t="inlineStr">
        <is>
          <t>268_SEQ</t>
        </is>
      </c>
      <c r="C6539" t="n">
        <v>6532</v>
      </c>
      <c r="D6539" s="5" t="n">
        <v>45847.80952546297</v>
      </c>
      <c r="E6539" s="5" t="n">
        <v>45847.80957175926</v>
      </c>
      <c r="F6539" t="n">
        <v>63.1</v>
      </c>
      <c r="G6539" t="n">
        <v>0</v>
      </c>
      <c r="H6539" t="n">
        <v>63.1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179831</v>
      </c>
      <c r="B6540" t="inlineStr">
        <is>
          <t>268_SEQ</t>
        </is>
      </c>
      <c r="C6540" t="n">
        <v>6533</v>
      </c>
      <c r="D6540" s="5" t="n">
        <v>45847.80957175926</v>
      </c>
      <c r="E6540" s="5" t="n">
        <v>45847.80962962963</v>
      </c>
      <c r="F6540" t="n">
        <v>63.3</v>
      </c>
      <c r="G6540" t="n">
        <v>0</v>
      </c>
      <c r="H6540" t="n">
        <v>63.3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179832</v>
      </c>
      <c r="B6541" t="inlineStr">
        <is>
          <t>268_SEQ</t>
        </is>
      </c>
      <c r="C6541" t="n">
        <v>6534</v>
      </c>
      <c r="D6541" s="5" t="n">
        <v>45847.80962962963</v>
      </c>
      <c r="E6541" s="5" t="n">
        <v>45847.80966435185</v>
      </c>
      <c r="F6541" t="n">
        <v>63.4</v>
      </c>
      <c r="G6541" t="n">
        <v>0</v>
      </c>
      <c r="H6541" t="n">
        <v>63.4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179833</v>
      </c>
      <c r="B6542" t="inlineStr">
        <is>
          <t>268_SEQ</t>
        </is>
      </c>
      <c r="C6542" t="n">
        <v>6535</v>
      </c>
      <c r="D6542" s="5" t="n">
        <v>45847.80966435185</v>
      </c>
      <c r="E6542" s="5" t="n">
        <v>45847.80971064815</v>
      </c>
      <c r="F6542" t="n">
        <v>63.5</v>
      </c>
      <c r="G6542" t="n">
        <v>0</v>
      </c>
      <c r="H6542" t="n">
        <v>63.5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179834</v>
      </c>
      <c r="B6543" t="inlineStr">
        <is>
          <t>268_SEQ</t>
        </is>
      </c>
      <c r="C6543" t="n">
        <v>6536</v>
      </c>
      <c r="D6543" s="5" t="n">
        <v>45847.80971064815</v>
      </c>
      <c r="E6543" s="5" t="n">
        <v>45847.80975694444</v>
      </c>
      <c r="F6543" t="n">
        <v>63.7</v>
      </c>
      <c r="G6543" t="n">
        <v>0</v>
      </c>
      <c r="H6543" t="n">
        <v>63.7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179835</v>
      </c>
      <c r="B6544" t="inlineStr">
        <is>
          <t>268_SEQ</t>
        </is>
      </c>
      <c r="C6544" t="n">
        <v>6537</v>
      </c>
      <c r="D6544" s="5" t="n">
        <v>45847.80975694444</v>
      </c>
      <c r="E6544" s="5" t="n">
        <v>45847.80980324074</v>
      </c>
      <c r="F6544" t="n">
        <v>63.6</v>
      </c>
      <c r="G6544" t="n">
        <v>0</v>
      </c>
      <c r="H6544" t="n">
        <v>63.6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179836</v>
      </c>
      <c r="B6545" t="inlineStr">
        <is>
          <t>268_SEQ</t>
        </is>
      </c>
      <c r="C6545" t="n">
        <v>6538</v>
      </c>
      <c r="D6545" s="5" t="n">
        <v>45847.80980324074</v>
      </c>
      <c r="E6545" s="5" t="n">
        <v>45847.80986111111</v>
      </c>
      <c r="F6545" t="n">
        <v>63.7</v>
      </c>
      <c r="G6545" t="n">
        <v>0</v>
      </c>
      <c r="H6545" t="n">
        <v>63.7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179837</v>
      </c>
      <c r="B6546" t="inlineStr">
        <is>
          <t>268_SEQ</t>
        </is>
      </c>
      <c r="C6546" t="n">
        <v>6539</v>
      </c>
      <c r="D6546" s="5" t="n">
        <v>45847.80986111111</v>
      </c>
      <c r="E6546" s="5" t="n">
        <v>45847.80990740741</v>
      </c>
      <c r="F6546" t="n">
        <v>63.6</v>
      </c>
      <c r="G6546" t="n">
        <v>0</v>
      </c>
      <c r="H6546" t="n">
        <v>63.6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179838</v>
      </c>
      <c r="B6547" t="inlineStr">
        <is>
          <t>268_SEQ</t>
        </is>
      </c>
      <c r="C6547" t="n">
        <v>6540</v>
      </c>
      <c r="D6547" s="5" t="n">
        <v>45847.80990740741</v>
      </c>
      <c r="E6547" s="5" t="n">
        <v>45847.80994212963</v>
      </c>
      <c r="F6547" t="n">
        <v>63.5</v>
      </c>
      <c r="G6547" t="n">
        <v>0</v>
      </c>
      <c r="H6547" t="n">
        <v>63.5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179839</v>
      </c>
      <c r="B6548" t="inlineStr">
        <is>
          <t>268_SEQ</t>
        </is>
      </c>
      <c r="C6548" t="n">
        <v>6541</v>
      </c>
      <c r="D6548" s="5" t="n">
        <v>45847.80994212963</v>
      </c>
      <c r="E6548" s="5" t="n">
        <v>45847.80998842593</v>
      </c>
      <c r="F6548" t="n">
        <v>63.5</v>
      </c>
      <c r="G6548" t="n">
        <v>0</v>
      </c>
      <c r="H6548" t="n">
        <v>63.5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179840</v>
      </c>
      <c r="B6549" t="inlineStr">
        <is>
          <t>268_SEQ</t>
        </is>
      </c>
      <c r="C6549" t="n">
        <v>6542</v>
      </c>
      <c r="D6549" s="5" t="n">
        <v>45847.80998842593</v>
      </c>
      <c r="E6549" s="5" t="n">
        <v>45847.81003472222</v>
      </c>
      <c r="F6549" t="n">
        <v>63.7</v>
      </c>
      <c r="G6549" t="n">
        <v>0</v>
      </c>
      <c r="H6549" t="n">
        <v>63.7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179841</v>
      </c>
      <c r="B6550" t="inlineStr">
        <is>
          <t>268_SEQ</t>
        </is>
      </c>
      <c r="C6550" t="n">
        <v>6543</v>
      </c>
      <c r="D6550" s="5" t="n">
        <v>45847.81003472222</v>
      </c>
      <c r="E6550" s="5" t="n">
        <v>45847.81008101852</v>
      </c>
      <c r="F6550" t="n">
        <v>64.2</v>
      </c>
      <c r="G6550" t="n">
        <v>0</v>
      </c>
      <c r="H6550" t="n">
        <v>64.2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179842</v>
      </c>
      <c r="B6551" t="inlineStr">
        <is>
          <t>268_SEQ</t>
        </is>
      </c>
      <c r="C6551" t="n">
        <v>6544</v>
      </c>
      <c r="D6551" s="5" t="n">
        <v>45847.81008101852</v>
      </c>
      <c r="E6551" s="5" t="n">
        <v>45847.81013888889</v>
      </c>
      <c r="F6551" t="n">
        <v>65.5</v>
      </c>
      <c r="G6551" t="n">
        <v>0</v>
      </c>
      <c r="H6551" t="n">
        <v>65.5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179843</v>
      </c>
      <c r="B6552" t="inlineStr">
        <is>
          <t>268_SEQ</t>
        </is>
      </c>
      <c r="C6552" t="n">
        <v>6545</v>
      </c>
      <c r="D6552" s="5" t="n">
        <v>45847.81013888889</v>
      </c>
      <c r="E6552" s="5" t="n">
        <v>45847.81017361111</v>
      </c>
      <c r="F6552" t="n">
        <v>67.8</v>
      </c>
      <c r="G6552" t="n">
        <v>0</v>
      </c>
      <c r="H6552" t="n">
        <v>67.8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179844</v>
      </c>
      <c r="B6553" t="inlineStr">
        <is>
          <t>268_SEQ</t>
        </is>
      </c>
      <c r="C6553" t="n">
        <v>6546</v>
      </c>
      <c r="D6553" s="5" t="n">
        <v>45847.81017361111</v>
      </c>
      <c r="E6553" s="5" t="n">
        <v>45847.81021990741</v>
      </c>
      <c r="F6553" t="n">
        <v>71.8</v>
      </c>
      <c r="G6553" t="n">
        <v>0</v>
      </c>
      <c r="H6553" t="n">
        <v>71.8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179845</v>
      </c>
      <c r="B6554" t="inlineStr">
        <is>
          <t>268_SEQ</t>
        </is>
      </c>
      <c r="C6554" t="n">
        <v>6547</v>
      </c>
      <c r="D6554" s="5" t="n">
        <v>45847.81021990741</v>
      </c>
      <c r="E6554" s="5" t="n">
        <v>45847.81026620371</v>
      </c>
      <c r="F6554" t="n">
        <v>79.2</v>
      </c>
      <c r="G6554" t="n">
        <v>0</v>
      </c>
      <c r="H6554" t="n">
        <v>79.2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179846</v>
      </c>
      <c r="B6555" t="inlineStr">
        <is>
          <t>268_SEQ</t>
        </is>
      </c>
      <c r="C6555" t="n">
        <v>6548</v>
      </c>
      <c r="D6555" s="5" t="n">
        <v>45847.81026620371</v>
      </c>
      <c r="E6555" s="5" t="n">
        <v>45847.8103125</v>
      </c>
      <c r="F6555" t="n">
        <v>91.3</v>
      </c>
      <c r="G6555" t="n">
        <v>0</v>
      </c>
      <c r="H6555" t="n">
        <v>91.3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179847</v>
      </c>
      <c r="B6556" t="inlineStr">
        <is>
          <t>268_SEQ</t>
        </is>
      </c>
      <c r="C6556" t="n">
        <v>6549</v>
      </c>
      <c r="D6556" s="5" t="n">
        <v>45847.8103125</v>
      </c>
      <c r="E6556" s="5" t="n">
        <v>45847.8103587963</v>
      </c>
      <c r="F6556" t="n">
        <v>109</v>
      </c>
      <c r="G6556" t="n">
        <v>0</v>
      </c>
      <c r="H6556" t="n">
        <v>109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179848</v>
      </c>
      <c r="B6557" t="inlineStr">
        <is>
          <t>268_SEQ</t>
        </is>
      </c>
      <c r="C6557" t="n">
        <v>6550</v>
      </c>
      <c r="D6557" s="5" t="n">
        <v>45847.8103587963</v>
      </c>
      <c r="E6557" s="5" t="n">
        <v>45847.81041666667</v>
      </c>
      <c r="F6557" t="n">
        <v>134</v>
      </c>
      <c r="G6557" t="n">
        <v>0</v>
      </c>
      <c r="H6557" t="n">
        <v>134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179849</v>
      </c>
      <c r="B6558" t="inlineStr">
        <is>
          <t>268_SEQ</t>
        </is>
      </c>
      <c r="C6558" t="n">
        <v>6551</v>
      </c>
      <c r="D6558" s="5" t="n">
        <v>45847.81041666667</v>
      </c>
      <c r="E6558" s="5" t="n">
        <v>45847.81045138889</v>
      </c>
      <c r="F6558" t="n">
        <v>162</v>
      </c>
      <c r="G6558" t="n">
        <v>0</v>
      </c>
      <c r="H6558" t="n">
        <v>162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179850</v>
      </c>
      <c r="B6559" t="inlineStr">
        <is>
          <t>268_SEQ</t>
        </is>
      </c>
      <c r="C6559" t="n">
        <v>6552</v>
      </c>
      <c r="D6559" s="5" t="n">
        <v>45847.81045138889</v>
      </c>
      <c r="E6559" s="5" t="n">
        <v>45847.81049768518</v>
      </c>
      <c r="F6559" t="n">
        <v>195</v>
      </c>
      <c r="G6559" t="n">
        <v>0</v>
      </c>
      <c r="H6559" t="n">
        <v>195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179851</v>
      </c>
      <c r="B6560" t="inlineStr">
        <is>
          <t>268_SEQ</t>
        </is>
      </c>
      <c r="C6560" t="n">
        <v>6553</v>
      </c>
      <c r="D6560" s="5" t="n">
        <v>45847.81049768518</v>
      </c>
      <c r="E6560" s="5" t="n">
        <v>45847.81054398148</v>
      </c>
      <c r="F6560" t="n">
        <v>232</v>
      </c>
      <c r="G6560" t="n">
        <v>0</v>
      </c>
      <c r="H6560" t="n">
        <v>232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179852</v>
      </c>
      <c r="B6561" t="inlineStr">
        <is>
          <t>268_SEQ</t>
        </is>
      </c>
      <c r="C6561" t="n">
        <v>6554</v>
      </c>
      <c r="D6561" s="5" t="n">
        <v>45847.81054398148</v>
      </c>
      <c r="E6561" s="5" t="n">
        <v>45847.81059027778</v>
      </c>
      <c r="F6561" t="n">
        <v>265</v>
      </c>
      <c r="G6561" t="n">
        <v>0</v>
      </c>
      <c r="H6561" t="n">
        <v>265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179853</v>
      </c>
      <c r="B6562" t="inlineStr">
        <is>
          <t>268_SEQ</t>
        </is>
      </c>
      <c r="C6562" t="n">
        <v>6555</v>
      </c>
      <c r="D6562" s="5" t="n">
        <v>45847.81059027778</v>
      </c>
      <c r="E6562" s="5" t="n">
        <v>45847.81064814814</v>
      </c>
      <c r="F6562" t="n">
        <v>265</v>
      </c>
      <c r="G6562" t="n">
        <v>0</v>
      </c>
      <c r="H6562" t="n">
        <v>265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179854</v>
      </c>
      <c r="B6563" t="inlineStr">
        <is>
          <t>268_SEQ</t>
        </is>
      </c>
      <c r="C6563" t="n">
        <v>6556</v>
      </c>
      <c r="D6563" s="5" t="n">
        <v>45847.81064814814</v>
      </c>
      <c r="E6563" s="5" t="n">
        <v>45847.81069444444</v>
      </c>
      <c r="F6563" t="n">
        <v>289</v>
      </c>
      <c r="G6563" t="n">
        <v>0</v>
      </c>
      <c r="H6563" t="n">
        <v>289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179855</v>
      </c>
      <c r="B6564" t="inlineStr">
        <is>
          <t>268_SEQ</t>
        </is>
      </c>
      <c r="C6564" t="n">
        <v>6557</v>
      </c>
      <c r="D6564" s="5" t="n">
        <v>45847.81069444444</v>
      </c>
      <c r="E6564" s="5" t="n">
        <v>45847.81072916667</v>
      </c>
      <c r="F6564" t="n">
        <v>306</v>
      </c>
      <c r="G6564" t="n">
        <v>0</v>
      </c>
      <c r="H6564" t="n">
        <v>306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179856</v>
      </c>
      <c r="B6565" t="inlineStr">
        <is>
          <t>268_SEQ</t>
        </is>
      </c>
      <c r="C6565" t="n">
        <v>6558</v>
      </c>
      <c r="D6565" s="5" t="n">
        <v>45847.81072916667</v>
      </c>
      <c r="E6565" s="5" t="n">
        <v>45847.81077546296</v>
      </c>
      <c r="F6565" t="n">
        <v>318</v>
      </c>
      <c r="G6565" t="n">
        <v>0</v>
      </c>
      <c r="H6565" t="n">
        <v>318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179857</v>
      </c>
      <c r="B6566" t="inlineStr">
        <is>
          <t>268_SEQ</t>
        </is>
      </c>
      <c r="C6566" t="n">
        <v>6559</v>
      </c>
      <c r="D6566" s="5" t="n">
        <v>45847.81077546296</v>
      </c>
      <c r="E6566" s="5" t="n">
        <v>45847.81082175926</v>
      </c>
      <c r="F6566" t="n">
        <v>323</v>
      </c>
      <c r="G6566" t="n">
        <v>0</v>
      </c>
      <c r="H6566" t="n">
        <v>323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179858</v>
      </c>
      <c r="B6567" t="inlineStr">
        <is>
          <t>268_SEQ</t>
        </is>
      </c>
      <c r="C6567" t="n">
        <v>6560</v>
      </c>
      <c r="D6567" s="5" t="n">
        <v>45847.81082175926</v>
      </c>
      <c r="E6567" s="5" t="n">
        <v>45847.81086805555</v>
      </c>
      <c r="F6567" t="n">
        <v>323</v>
      </c>
      <c r="G6567" t="n">
        <v>0</v>
      </c>
      <c r="H6567" t="n">
        <v>323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179859</v>
      </c>
      <c r="B6568" t="inlineStr">
        <is>
          <t>268_SEQ</t>
        </is>
      </c>
      <c r="C6568" t="n">
        <v>6561</v>
      </c>
      <c r="D6568" s="5" t="n">
        <v>45847.81086805555</v>
      </c>
      <c r="E6568" s="5" t="n">
        <v>45847.81092592593</v>
      </c>
      <c r="F6568" t="n">
        <v>317</v>
      </c>
      <c r="G6568" t="n">
        <v>0</v>
      </c>
      <c r="H6568" t="n">
        <v>317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179860</v>
      </c>
      <c r="B6569" t="inlineStr">
        <is>
          <t>268_SEQ</t>
        </is>
      </c>
      <c r="C6569" t="n">
        <v>6562</v>
      </c>
      <c r="D6569" s="5" t="n">
        <v>45847.81092592593</v>
      </c>
      <c r="E6569" s="5" t="n">
        <v>45847.81096064814</v>
      </c>
      <c r="F6569" t="n">
        <v>307</v>
      </c>
      <c r="G6569" t="n">
        <v>0</v>
      </c>
      <c r="H6569" t="n">
        <v>307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179861</v>
      </c>
      <c r="B6570" t="inlineStr">
        <is>
          <t>268_SEQ</t>
        </is>
      </c>
      <c r="C6570" t="n">
        <v>6563</v>
      </c>
      <c r="D6570" s="5" t="n">
        <v>45847.81096064814</v>
      </c>
      <c r="E6570" s="5" t="n">
        <v>45847.81100694444</v>
      </c>
      <c r="F6570" t="n">
        <v>293</v>
      </c>
      <c r="G6570" t="n">
        <v>0</v>
      </c>
      <c r="H6570" t="n">
        <v>293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179862</v>
      </c>
      <c r="B6571" t="inlineStr">
        <is>
          <t>268_SEQ</t>
        </is>
      </c>
      <c r="C6571" t="n">
        <v>6564</v>
      </c>
      <c r="D6571" s="5" t="n">
        <v>45847.81100694444</v>
      </c>
      <c r="E6571" s="5" t="n">
        <v>45847.81105324074</v>
      </c>
      <c r="F6571" t="n">
        <v>275</v>
      </c>
      <c r="G6571" t="n">
        <v>0</v>
      </c>
      <c r="H6571" t="n">
        <v>275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179863</v>
      </c>
      <c r="B6572" t="inlineStr">
        <is>
          <t>268_SEQ</t>
        </is>
      </c>
      <c r="C6572" t="n">
        <v>6565</v>
      </c>
      <c r="D6572" s="5" t="n">
        <v>45847.81105324074</v>
      </c>
      <c r="E6572" s="5" t="n">
        <v>45847.81109953704</v>
      </c>
      <c r="F6572" t="n">
        <v>255</v>
      </c>
      <c r="G6572" t="n">
        <v>0</v>
      </c>
      <c r="H6572" t="n">
        <v>255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179864</v>
      </c>
      <c r="B6573" t="inlineStr">
        <is>
          <t>268_SEQ</t>
        </is>
      </c>
      <c r="C6573" t="n">
        <v>6566</v>
      </c>
      <c r="D6573" s="5" t="n">
        <v>45847.81109953704</v>
      </c>
      <c r="E6573" s="5" t="n">
        <v>45847.81114583334</v>
      </c>
      <c r="F6573" t="n">
        <v>263</v>
      </c>
      <c r="G6573" t="n">
        <v>0</v>
      </c>
      <c r="H6573" t="n">
        <v>263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179865</v>
      </c>
      <c r="B6574" t="inlineStr">
        <is>
          <t>268_SEQ</t>
        </is>
      </c>
      <c r="C6574" t="n">
        <v>6567</v>
      </c>
      <c r="D6574" s="5" t="n">
        <v>45847.81114583334</v>
      </c>
      <c r="E6574" s="5" t="n">
        <v>45847.81120370371</v>
      </c>
      <c r="F6574" t="n">
        <v>239</v>
      </c>
      <c r="G6574" t="n">
        <v>0</v>
      </c>
      <c r="H6574" t="n">
        <v>239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179866</v>
      </c>
      <c r="B6575" t="inlineStr">
        <is>
          <t>268_SEQ</t>
        </is>
      </c>
      <c r="C6575" t="n">
        <v>6568</v>
      </c>
      <c r="D6575" s="5" t="n">
        <v>45847.81120370371</v>
      </c>
      <c r="E6575" s="5" t="n">
        <v>45847.81123842593</v>
      </c>
      <c r="F6575" t="n">
        <v>216</v>
      </c>
      <c r="G6575" t="n">
        <v>0</v>
      </c>
      <c r="H6575" t="n">
        <v>216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179867</v>
      </c>
      <c r="B6576" t="inlineStr">
        <is>
          <t>268_SEQ</t>
        </is>
      </c>
      <c r="C6576" t="n">
        <v>6569</v>
      </c>
      <c r="D6576" s="5" t="n">
        <v>45847.81123842593</v>
      </c>
      <c r="E6576" s="5" t="n">
        <v>45847.81128472222</v>
      </c>
      <c r="F6576" t="n">
        <v>194</v>
      </c>
      <c r="G6576" t="n">
        <v>0</v>
      </c>
      <c r="H6576" t="n">
        <v>194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179868</v>
      </c>
      <c r="B6577" t="inlineStr">
        <is>
          <t>268_SEQ</t>
        </is>
      </c>
      <c r="C6577" t="n">
        <v>6570</v>
      </c>
      <c r="D6577" s="5" t="n">
        <v>45847.81128472222</v>
      </c>
      <c r="E6577" s="5" t="n">
        <v>45847.81133101852</v>
      </c>
      <c r="F6577" t="n">
        <v>172</v>
      </c>
      <c r="G6577" t="n">
        <v>0</v>
      </c>
      <c r="H6577" t="n">
        <v>172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179869</v>
      </c>
      <c r="B6578" t="inlineStr">
        <is>
          <t>268_SEQ</t>
        </is>
      </c>
      <c r="C6578" t="n">
        <v>6571</v>
      </c>
      <c r="D6578" s="5" t="n">
        <v>45847.81133101852</v>
      </c>
      <c r="E6578" s="5" t="n">
        <v>45847.81137731481</v>
      </c>
      <c r="F6578" t="n">
        <v>155</v>
      </c>
      <c r="G6578" t="n">
        <v>0</v>
      </c>
      <c r="H6578" t="n">
        <v>155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179870</v>
      </c>
      <c r="B6579" t="inlineStr">
        <is>
          <t>268_SEQ</t>
        </is>
      </c>
      <c r="C6579" t="n">
        <v>6572</v>
      </c>
      <c r="D6579" s="5" t="n">
        <v>45847.81137731481</v>
      </c>
      <c r="E6579" s="5" t="n">
        <v>45847.81143518518</v>
      </c>
      <c r="F6579" t="n">
        <v>138</v>
      </c>
      <c r="G6579" t="n">
        <v>0</v>
      </c>
      <c r="H6579" t="n">
        <v>138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179871</v>
      </c>
      <c r="B6580" t="inlineStr">
        <is>
          <t>268_SEQ</t>
        </is>
      </c>
      <c r="C6580" t="n">
        <v>6573</v>
      </c>
      <c r="D6580" s="5" t="n">
        <v>45847.81143518518</v>
      </c>
      <c r="E6580" s="5" t="n">
        <v>45847.81148148148</v>
      </c>
      <c r="F6580" t="n">
        <v>125</v>
      </c>
      <c r="G6580" t="n">
        <v>0</v>
      </c>
      <c r="H6580" t="n">
        <v>125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179872</v>
      </c>
      <c r="B6581" t="inlineStr">
        <is>
          <t>268_SEQ</t>
        </is>
      </c>
      <c r="C6581" t="n">
        <v>6574</v>
      </c>
      <c r="D6581" s="5" t="n">
        <v>45847.81148148148</v>
      </c>
      <c r="E6581" s="5" t="n">
        <v>45847.81151620371</v>
      </c>
      <c r="F6581" t="n">
        <v>114</v>
      </c>
      <c r="G6581" t="n">
        <v>0</v>
      </c>
      <c r="H6581" t="n">
        <v>114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179873</v>
      </c>
      <c r="B6582" t="inlineStr">
        <is>
          <t>268_SEQ</t>
        </is>
      </c>
      <c r="C6582" t="n">
        <v>6575</v>
      </c>
      <c r="D6582" s="5" t="n">
        <v>45847.81151620371</v>
      </c>
      <c r="E6582" s="5" t="n">
        <v>45847.8115625</v>
      </c>
      <c r="F6582" t="n">
        <v>105</v>
      </c>
      <c r="G6582" t="n">
        <v>0</v>
      </c>
      <c r="H6582" t="n">
        <v>105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179874</v>
      </c>
      <c r="B6583" t="inlineStr">
        <is>
          <t>268_SEQ</t>
        </is>
      </c>
      <c r="C6583" t="n">
        <v>6576</v>
      </c>
      <c r="D6583" s="5" t="n">
        <v>45847.8115625</v>
      </c>
      <c r="E6583" s="5" t="n">
        <v>45847.8116087963</v>
      </c>
      <c r="F6583" t="n">
        <v>97.09999999999999</v>
      </c>
      <c r="G6583" t="n">
        <v>0</v>
      </c>
      <c r="H6583" t="n">
        <v>97.09999999999999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179875</v>
      </c>
      <c r="B6584" t="inlineStr">
        <is>
          <t>268_SEQ</t>
        </is>
      </c>
      <c r="C6584" t="n">
        <v>6577</v>
      </c>
      <c r="D6584" s="5" t="n">
        <v>45847.8116087963</v>
      </c>
      <c r="E6584" s="5" t="n">
        <v>45847.81165509259</v>
      </c>
      <c r="F6584" t="n">
        <v>91.5</v>
      </c>
      <c r="G6584" t="n">
        <v>0</v>
      </c>
      <c r="H6584" t="n">
        <v>91.5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179876</v>
      </c>
      <c r="B6585" t="inlineStr">
        <is>
          <t>268_SEQ</t>
        </is>
      </c>
      <c r="C6585" t="n">
        <v>6578</v>
      </c>
      <c r="D6585" s="5" t="n">
        <v>45847.81165509259</v>
      </c>
      <c r="E6585" s="5" t="n">
        <v>45847.81171296296</v>
      </c>
      <c r="F6585" t="n">
        <v>86.59999999999999</v>
      </c>
      <c r="G6585" t="n">
        <v>0</v>
      </c>
      <c r="H6585" t="n">
        <v>86.59999999999999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179877</v>
      </c>
      <c r="B6586" t="inlineStr">
        <is>
          <t>268_SEQ</t>
        </is>
      </c>
      <c r="C6586" t="n">
        <v>6579</v>
      </c>
      <c r="D6586" s="5" t="n">
        <v>45847.81171296296</v>
      </c>
      <c r="E6586" s="5" t="n">
        <v>45847.81174768518</v>
      </c>
      <c r="F6586" t="n">
        <v>83.09999999999999</v>
      </c>
      <c r="G6586" t="n">
        <v>0</v>
      </c>
      <c r="H6586" t="n">
        <v>83.09999999999999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179878</v>
      </c>
      <c r="B6587" t="inlineStr">
        <is>
          <t>268_SEQ</t>
        </is>
      </c>
      <c r="C6587" t="n">
        <v>6580</v>
      </c>
      <c r="D6587" s="5" t="n">
        <v>45847.81174768518</v>
      </c>
      <c r="E6587" s="5" t="n">
        <v>45847.81179398148</v>
      </c>
      <c r="F6587" t="n">
        <v>80</v>
      </c>
      <c r="G6587" t="n">
        <v>0</v>
      </c>
      <c r="H6587" t="n">
        <v>80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179879</v>
      </c>
      <c r="B6588" t="inlineStr">
        <is>
          <t>268_SEQ</t>
        </is>
      </c>
      <c r="C6588" t="n">
        <v>6581</v>
      </c>
      <c r="D6588" s="5" t="n">
        <v>45847.81179398148</v>
      </c>
      <c r="E6588" s="5" t="n">
        <v>45847.81184027778</v>
      </c>
      <c r="F6588" t="n">
        <v>77.7</v>
      </c>
      <c r="G6588" t="n">
        <v>0</v>
      </c>
      <c r="H6588" t="n">
        <v>77.7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179880</v>
      </c>
      <c r="B6589" t="inlineStr">
        <is>
          <t>268_SEQ</t>
        </is>
      </c>
      <c r="C6589" t="n">
        <v>6582</v>
      </c>
      <c r="D6589" s="5" t="n">
        <v>45847.81184027778</v>
      </c>
      <c r="E6589" s="5" t="n">
        <v>45847.81188657408</v>
      </c>
      <c r="F6589" t="n">
        <v>75.59999999999999</v>
      </c>
      <c r="G6589" t="n">
        <v>0</v>
      </c>
      <c r="H6589" t="n">
        <v>75.59999999999999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179881</v>
      </c>
      <c r="B6590" t="inlineStr">
        <is>
          <t>268_SEQ</t>
        </is>
      </c>
      <c r="C6590" t="n">
        <v>6583</v>
      </c>
      <c r="D6590" s="5" t="n">
        <v>45847.81188657408</v>
      </c>
      <c r="E6590" s="5" t="n">
        <v>45847.81193287037</v>
      </c>
      <c r="F6590" t="n">
        <v>73.90000000000001</v>
      </c>
      <c r="G6590" t="n">
        <v>0</v>
      </c>
      <c r="H6590" t="n">
        <v>73.90000000000001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179882</v>
      </c>
      <c r="B6591" t="inlineStr">
        <is>
          <t>268_SEQ</t>
        </is>
      </c>
      <c r="C6591" t="n">
        <v>6584</v>
      </c>
      <c r="D6591" s="5" t="n">
        <v>45847.81193287037</v>
      </c>
      <c r="E6591" s="5" t="n">
        <v>45847.81199074074</v>
      </c>
      <c r="F6591" t="n">
        <v>72.40000000000001</v>
      </c>
      <c r="G6591" t="n">
        <v>0</v>
      </c>
      <c r="H6591" t="n">
        <v>72.40000000000001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179883</v>
      </c>
      <c r="B6592" t="inlineStr">
        <is>
          <t>268_SEQ</t>
        </is>
      </c>
      <c r="C6592" t="n">
        <v>6585</v>
      </c>
      <c r="D6592" s="5" t="n">
        <v>45847.81199074074</v>
      </c>
      <c r="E6592" s="5" t="n">
        <v>45847.81202546296</v>
      </c>
      <c r="F6592" t="n">
        <v>71.3</v>
      </c>
      <c r="G6592" t="n">
        <v>0</v>
      </c>
      <c r="H6592" t="n">
        <v>71.3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179884</v>
      </c>
      <c r="B6593" t="inlineStr">
        <is>
          <t>268_SEQ</t>
        </is>
      </c>
      <c r="C6593" t="n">
        <v>6586</v>
      </c>
      <c r="D6593" s="5" t="n">
        <v>45847.81202546296</v>
      </c>
      <c r="E6593" s="5" t="n">
        <v>45847.81207175926</v>
      </c>
      <c r="F6593" t="n">
        <v>70.2</v>
      </c>
      <c r="G6593" t="n">
        <v>0</v>
      </c>
      <c r="H6593" t="n">
        <v>70.2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179885</v>
      </c>
      <c r="B6594" t="inlineStr">
        <is>
          <t>268_SEQ</t>
        </is>
      </c>
      <c r="C6594" t="n">
        <v>6587</v>
      </c>
      <c r="D6594" s="5" t="n">
        <v>45847.81207175926</v>
      </c>
      <c r="E6594" s="5" t="n">
        <v>45847.81211805555</v>
      </c>
      <c r="F6594" t="n">
        <v>69.40000000000001</v>
      </c>
      <c r="G6594" t="n">
        <v>0</v>
      </c>
      <c r="H6594" t="n">
        <v>69.40000000000001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179886</v>
      </c>
      <c r="B6595" t="inlineStr">
        <is>
          <t>268_SEQ</t>
        </is>
      </c>
      <c r="C6595" t="n">
        <v>6588</v>
      </c>
      <c r="D6595" s="5" t="n">
        <v>45847.81211805555</v>
      </c>
      <c r="E6595" s="5" t="n">
        <v>45847.81216435185</v>
      </c>
      <c r="F6595" t="n">
        <v>68.59999999999999</v>
      </c>
      <c r="G6595" t="n">
        <v>0</v>
      </c>
      <c r="H6595" t="n">
        <v>68.59999999999999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179887</v>
      </c>
      <c r="B6596" t="inlineStr">
        <is>
          <t>268_SEQ</t>
        </is>
      </c>
      <c r="C6596" t="n">
        <v>6589</v>
      </c>
      <c r="D6596" s="5" t="n">
        <v>45847.81216435185</v>
      </c>
      <c r="E6596" s="5" t="n">
        <v>45847.81222222222</v>
      </c>
      <c r="F6596" t="n">
        <v>67.90000000000001</v>
      </c>
      <c r="G6596" t="n">
        <v>0</v>
      </c>
      <c r="H6596" t="n">
        <v>67.90000000000001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179888</v>
      </c>
      <c r="B6597" t="inlineStr">
        <is>
          <t>268_SEQ</t>
        </is>
      </c>
      <c r="C6597" t="n">
        <v>6590</v>
      </c>
      <c r="D6597" s="5" t="n">
        <v>45847.81222222222</v>
      </c>
      <c r="E6597" s="5" t="n">
        <v>45847.81226851852</v>
      </c>
      <c r="F6597" t="n">
        <v>67.3</v>
      </c>
      <c r="G6597" t="n">
        <v>0</v>
      </c>
      <c r="H6597" t="n">
        <v>67.3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179889</v>
      </c>
      <c r="B6598" t="inlineStr">
        <is>
          <t>268_SEQ</t>
        </is>
      </c>
      <c r="C6598" t="n">
        <v>6591</v>
      </c>
      <c r="D6598" s="5" t="n">
        <v>45847.81226851852</v>
      </c>
      <c r="E6598" s="5" t="n">
        <v>45847.81230324074</v>
      </c>
      <c r="F6598" t="n">
        <v>66.90000000000001</v>
      </c>
      <c r="G6598" t="n">
        <v>0</v>
      </c>
      <c r="H6598" t="n">
        <v>66.90000000000001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179890</v>
      </c>
      <c r="B6599" t="inlineStr">
        <is>
          <t>268_SEQ</t>
        </is>
      </c>
      <c r="C6599" t="n">
        <v>6592</v>
      </c>
      <c r="D6599" s="5" t="n">
        <v>45847.81230324074</v>
      </c>
      <c r="E6599" s="5" t="n">
        <v>45847.81234953704</v>
      </c>
      <c r="F6599" t="n">
        <v>66.5</v>
      </c>
      <c r="G6599" t="n">
        <v>0</v>
      </c>
      <c r="H6599" t="n">
        <v>66.5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179891</v>
      </c>
      <c r="B6600" t="inlineStr">
        <is>
          <t>268_SEQ</t>
        </is>
      </c>
      <c r="C6600" t="n">
        <v>6593</v>
      </c>
      <c r="D6600" s="5" t="n">
        <v>45847.81234953704</v>
      </c>
      <c r="E6600" s="5" t="n">
        <v>45847.81239583333</v>
      </c>
      <c r="F6600" t="n">
        <v>66.09999999999999</v>
      </c>
      <c r="G6600" t="n">
        <v>0</v>
      </c>
      <c r="H6600" t="n">
        <v>66.09999999999999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179892</v>
      </c>
      <c r="B6601" t="inlineStr">
        <is>
          <t>268_SEQ</t>
        </is>
      </c>
      <c r="C6601" t="n">
        <v>6594</v>
      </c>
      <c r="D6601" s="5" t="n">
        <v>45847.81239583333</v>
      </c>
      <c r="E6601" s="5" t="n">
        <v>45847.81244212963</v>
      </c>
      <c r="F6601" t="n">
        <v>66</v>
      </c>
      <c r="G6601" t="n">
        <v>0</v>
      </c>
      <c r="H6601" t="n">
        <v>66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179893</v>
      </c>
      <c r="B6602" t="inlineStr">
        <is>
          <t>268_SEQ</t>
        </is>
      </c>
      <c r="C6602" t="n">
        <v>6595</v>
      </c>
      <c r="D6602" s="5" t="n">
        <v>45847.81244212963</v>
      </c>
      <c r="E6602" s="5" t="n">
        <v>45847.8125</v>
      </c>
      <c r="F6602" t="n">
        <v>65.7</v>
      </c>
      <c r="G6602" t="n">
        <v>0</v>
      </c>
      <c r="H6602" t="n">
        <v>65.7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179894</v>
      </c>
      <c r="B6603" t="inlineStr">
        <is>
          <t>268_SEQ</t>
        </is>
      </c>
      <c r="C6603" t="n">
        <v>6596</v>
      </c>
      <c r="D6603" s="5" t="n">
        <v>45847.8125</v>
      </c>
      <c r="E6603" s="5" t="n">
        <v>45847.81253472222</v>
      </c>
      <c r="F6603" t="n">
        <v>65.5</v>
      </c>
      <c r="G6603" t="n">
        <v>0</v>
      </c>
      <c r="H6603" t="n">
        <v>65.5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179895</v>
      </c>
      <c r="B6604" t="inlineStr">
        <is>
          <t>268_SEQ</t>
        </is>
      </c>
      <c r="C6604" t="n">
        <v>6597</v>
      </c>
      <c r="D6604" s="5" t="n">
        <v>45847.81253472222</v>
      </c>
      <c r="E6604" s="5" t="n">
        <v>45847.81258101852</v>
      </c>
      <c r="F6604" t="n">
        <v>65.3</v>
      </c>
      <c r="G6604" t="n">
        <v>0</v>
      </c>
      <c r="H6604" t="n">
        <v>65.3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179896</v>
      </c>
      <c r="B6605" t="inlineStr">
        <is>
          <t>268_SEQ</t>
        </is>
      </c>
      <c r="C6605" t="n">
        <v>6598</v>
      </c>
      <c r="D6605" s="5" t="n">
        <v>45847.81258101852</v>
      </c>
      <c r="E6605" s="5" t="n">
        <v>45847.81262731482</v>
      </c>
      <c r="F6605" t="n">
        <v>65.09999999999999</v>
      </c>
      <c r="G6605" t="n">
        <v>0</v>
      </c>
      <c r="H6605" t="n">
        <v>65.09999999999999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179897</v>
      </c>
      <c r="B6606" t="inlineStr">
        <is>
          <t>268_SEQ</t>
        </is>
      </c>
      <c r="C6606" t="n">
        <v>6599</v>
      </c>
      <c r="D6606" s="5" t="n">
        <v>45847.81262731482</v>
      </c>
      <c r="E6606" s="5" t="n">
        <v>45847.81267361111</v>
      </c>
      <c r="F6606" t="n">
        <v>64.90000000000001</v>
      </c>
      <c r="G6606" t="n">
        <v>0</v>
      </c>
      <c r="H6606" t="n">
        <v>64.90000000000001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179898</v>
      </c>
      <c r="B6607" t="inlineStr">
        <is>
          <t>268_SEQ</t>
        </is>
      </c>
      <c r="C6607" t="n">
        <v>6600</v>
      </c>
      <c r="D6607" s="5" t="n">
        <v>45847.81267361111</v>
      </c>
      <c r="E6607" s="5" t="n">
        <v>45847.81273148148</v>
      </c>
      <c r="F6607" t="n">
        <v>64.59999999999999</v>
      </c>
      <c r="G6607" t="n">
        <v>0</v>
      </c>
      <c r="H6607" t="n">
        <v>64.59999999999999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179899</v>
      </c>
      <c r="B6608" t="inlineStr">
        <is>
          <t>268_SEQ</t>
        </is>
      </c>
      <c r="C6608" t="n">
        <v>6601</v>
      </c>
      <c r="D6608" s="5" t="n">
        <v>45847.81273148148</v>
      </c>
      <c r="E6608" s="5" t="n">
        <v>45847.81277777778</v>
      </c>
      <c r="F6608" t="n">
        <v>64.40000000000001</v>
      </c>
      <c r="G6608" t="n">
        <v>0</v>
      </c>
      <c r="H6608" t="n">
        <v>64.40000000000001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179900</v>
      </c>
      <c r="B6609" t="inlineStr">
        <is>
          <t>268_SEQ</t>
        </is>
      </c>
      <c r="C6609" t="n">
        <v>6602</v>
      </c>
      <c r="D6609" s="5" t="n">
        <v>45847.81277777778</v>
      </c>
      <c r="E6609" s="5" t="n">
        <v>45847.8128125</v>
      </c>
      <c r="F6609" t="n">
        <v>64.2</v>
      </c>
      <c r="G6609" t="n">
        <v>0</v>
      </c>
      <c r="H6609" t="n">
        <v>64.2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179901</v>
      </c>
      <c r="B6610" t="inlineStr">
        <is>
          <t>268_SEQ</t>
        </is>
      </c>
      <c r="C6610" t="n">
        <v>6603</v>
      </c>
      <c r="D6610" s="5" t="n">
        <v>45847.8128125</v>
      </c>
      <c r="E6610" s="5" t="n">
        <v>45847.81285879629</v>
      </c>
      <c r="F6610" t="n">
        <v>63.9</v>
      </c>
      <c r="G6610" t="n">
        <v>0</v>
      </c>
      <c r="H6610" t="n">
        <v>63.9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179902</v>
      </c>
      <c r="B6611" t="inlineStr">
        <is>
          <t>268_SEQ</t>
        </is>
      </c>
      <c r="C6611" t="n">
        <v>6604</v>
      </c>
      <c r="D6611" s="5" t="n">
        <v>45847.81285879629</v>
      </c>
      <c r="E6611" s="5" t="n">
        <v>45847.81290509259</v>
      </c>
      <c r="F6611" t="n">
        <v>63.8</v>
      </c>
      <c r="G6611" t="n">
        <v>0</v>
      </c>
      <c r="H6611" t="n">
        <v>63.8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179903</v>
      </c>
      <c r="B6612" t="inlineStr">
        <is>
          <t>268_SEQ</t>
        </is>
      </c>
      <c r="C6612" t="n">
        <v>6605</v>
      </c>
      <c r="D6612" s="5" t="n">
        <v>45847.81290509259</v>
      </c>
      <c r="E6612" s="5" t="n">
        <v>45847.81295138889</v>
      </c>
      <c r="F6612" t="n">
        <v>63.6</v>
      </c>
      <c r="G6612" t="n">
        <v>0</v>
      </c>
      <c r="H6612" t="n">
        <v>63.6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179904</v>
      </c>
      <c r="B6613" t="inlineStr">
        <is>
          <t>268_SEQ</t>
        </is>
      </c>
      <c r="C6613" t="n">
        <v>6606</v>
      </c>
      <c r="D6613" s="5" t="n">
        <v>45847.81295138889</v>
      </c>
      <c r="E6613" s="5" t="n">
        <v>45847.81300925926</v>
      </c>
      <c r="F6613" t="n">
        <v>63.6</v>
      </c>
      <c r="G6613" t="n">
        <v>0</v>
      </c>
      <c r="H6613" t="n">
        <v>63.6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179905</v>
      </c>
      <c r="B6614" t="inlineStr">
        <is>
          <t>268_SEQ</t>
        </is>
      </c>
      <c r="C6614" t="n">
        <v>6607</v>
      </c>
      <c r="D6614" s="5" t="n">
        <v>45847.81300925926</v>
      </c>
      <c r="E6614" s="5" t="n">
        <v>45847.81305555555</v>
      </c>
      <c r="F6614" t="n">
        <v>63.5</v>
      </c>
      <c r="G6614" t="n">
        <v>0</v>
      </c>
      <c r="H6614" t="n">
        <v>63.5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179906</v>
      </c>
      <c r="B6615" t="inlineStr">
        <is>
          <t>268_SEQ</t>
        </is>
      </c>
      <c r="C6615" t="n">
        <v>6608</v>
      </c>
      <c r="D6615" s="5" t="n">
        <v>45847.81305555555</v>
      </c>
      <c r="E6615" s="5" t="n">
        <v>45847.81309027778</v>
      </c>
      <c r="F6615" t="n">
        <v>63.5</v>
      </c>
      <c r="G6615" t="n">
        <v>0</v>
      </c>
      <c r="H6615" t="n">
        <v>63.5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179907</v>
      </c>
      <c r="B6616" t="inlineStr">
        <is>
          <t>268_SEQ</t>
        </is>
      </c>
      <c r="C6616" t="n">
        <v>6609</v>
      </c>
      <c r="D6616" s="5" t="n">
        <v>45847.81309027778</v>
      </c>
      <c r="E6616" s="5" t="n">
        <v>45847.81313657408</v>
      </c>
      <c r="F6616" t="n">
        <v>63.5</v>
      </c>
      <c r="G6616" t="n">
        <v>0</v>
      </c>
      <c r="H6616" t="n">
        <v>63.5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179908</v>
      </c>
      <c r="B6617" t="inlineStr">
        <is>
          <t>268_SEQ</t>
        </is>
      </c>
      <c r="C6617" t="n">
        <v>6610</v>
      </c>
      <c r="D6617" s="5" t="n">
        <v>45847.81313657408</v>
      </c>
      <c r="E6617" s="5" t="n">
        <v>45847.81318287037</v>
      </c>
      <c r="F6617" t="n">
        <v>63.5</v>
      </c>
      <c r="G6617" t="n">
        <v>0</v>
      </c>
      <c r="H6617" t="n">
        <v>63.5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179909</v>
      </c>
      <c r="B6618" t="inlineStr">
        <is>
          <t>268_SEQ</t>
        </is>
      </c>
      <c r="C6618" t="n">
        <v>6611</v>
      </c>
      <c r="D6618" s="5" t="n">
        <v>45847.81318287037</v>
      </c>
      <c r="E6618" s="5" t="n">
        <v>45847.81322916667</v>
      </c>
      <c r="F6618" t="n">
        <v>63.6</v>
      </c>
      <c r="G6618" t="n">
        <v>0</v>
      </c>
      <c r="H6618" t="n">
        <v>63.6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179910</v>
      </c>
      <c r="B6619" t="inlineStr">
        <is>
          <t>268_SEQ</t>
        </is>
      </c>
      <c r="C6619" t="n">
        <v>6612</v>
      </c>
      <c r="D6619" s="5" t="n">
        <v>45847.81322916667</v>
      </c>
      <c r="E6619" s="5" t="n">
        <v>45847.81328703704</v>
      </c>
      <c r="F6619" t="n">
        <v>63.6</v>
      </c>
      <c r="G6619" t="n">
        <v>0</v>
      </c>
      <c r="H6619" t="n">
        <v>63.6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179911</v>
      </c>
      <c r="B6620" t="inlineStr">
        <is>
          <t>268_SEQ</t>
        </is>
      </c>
      <c r="C6620" t="n">
        <v>6613</v>
      </c>
      <c r="D6620" s="5" t="n">
        <v>45847.81328703704</v>
      </c>
      <c r="E6620" s="5" t="n">
        <v>45847.81332175926</v>
      </c>
      <c r="F6620" t="n">
        <v>63.6</v>
      </c>
      <c r="G6620" t="n">
        <v>0</v>
      </c>
      <c r="H6620" t="n">
        <v>63.6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179912</v>
      </c>
      <c r="B6621" t="inlineStr">
        <is>
          <t>268_SEQ</t>
        </is>
      </c>
      <c r="C6621" t="n">
        <v>6614</v>
      </c>
      <c r="D6621" s="5" t="n">
        <v>45847.81332175926</v>
      </c>
      <c r="E6621" s="5" t="n">
        <v>45847.81336805555</v>
      </c>
      <c r="F6621" t="n">
        <v>63.6</v>
      </c>
      <c r="G6621" t="n">
        <v>0</v>
      </c>
      <c r="H6621" t="n">
        <v>63.6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179913</v>
      </c>
      <c r="B6622" t="inlineStr">
        <is>
          <t>268_SEQ</t>
        </is>
      </c>
      <c r="C6622" t="n">
        <v>6615</v>
      </c>
      <c r="D6622" s="5" t="n">
        <v>45847.81336805555</v>
      </c>
      <c r="E6622" s="5" t="n">
        <v>45847.81341435185</v>
      </c>
      <c r="F6622" t="n">
        <v>63.6</v>
      </c>
      <c r="G6622" t="n">
        <v>0</v>
      </c>
      <c r="H6622" t="n">
        <v>63.6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179914</v>
      </c>
      <c r="B6623" t="inlineStr">
        <is>
          <t>268_SEQ</t>
        </is>
      </c>
      <c r="C6623" t="n">
        <v>6616</v>
      </c>
      <c r="D6623" s="5" t="n">
        <v>45847.81341435185</v>
      </c>
      <c r="E6623" s="5" t="n">
        <v>45847.81346064815</v>
      </c>
      <c r="F6623" t="n">
        <v>63.5</v>
      </c>
      <c r="G6623" t="n">
        <v>0</v>
      </c>
      <c r="H6623" t="n">
        <v>63.5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179915</v>
      </c>
      <c r="B6624" t="inlineStr">
        <is>
          <t>268_SEQ</t>
        </is>
      </c>
      <c r="C6624" t="n">
        <v>6617</v>
      </c>
      <c r="D6624" s="5" t="n">
        <v>45847.81346064815</v>
      </c>
      <c r="E6624" s="5" t="n">
        <v>45847.81351851852</v>
      </c>
      <c r="F6624" t="n">
        <v>63.5</v>
      </c>
      <c r="G6624" t="n">
        <v>0</v>
      </c>
      <c r="H6624" t="n">
        <v>63.5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179916</v>
      </c>
      <c r="B6625" t="inlineStr">
        <is>
          <t>268_SEQ</t>
        </is>
      </c>
      <c r="C6625" t="n">
        <v>6618</v>
      </c>
      <c r="D6625" s="5" t="n">
        <v>45847.81351851852</v>
      </c>
      <c r="E6625" s="5" t="n">
        <v>45847.81356481482</v>
      </c>
      <c r="F6625" t="n">
        <v>63.5</v>
      </c>
      <c r="G6625" t="n">
        <v>0</v>
      </c>
      <c r="H6625" t="n">
        <v>63.5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179917</v>
      </c>
      <c r="B6626" t="inlineStr">
        <is>
          <t>268_SEQ</t>
        </is>
      </c>
      <c r="C6626" t="n">
        <v>6619</v>
      </c>
      <c r="D6626" s="5" t="n">
        <v>45847.81356481482</v>
      </c>
      <c r="E6626" s="5" t="n">
        <v>45847.81359953704</v>
      </c>
      <c r="F6626" t="n">
        <v>63.7</v>
      </c>
      <c r="G6626" t="n">
        <v>0</v>
      </c>
      <c r="H6626" t="n">
        <v>63.7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179918</v>
      </c>
      <c r="B6627" t="inlineStr">
        <is>
          <t>268_SEQ</t>
        </is>
      </c>
      <c r="C6627" t="n">
        <v>6620</v>
      </c>
      <c r="D6627" s="5" t="n">
        <v>45847.81359953704</v>
      </c>
      <c r="E6627" s="5" t="n">
        <v>45847.81364583333</v>
      </c>
      <c r="F6627" t="n">
        <v>63.6</v>
      </c>
      <c r="G6627" t="n">
        <v>0</v>
      </c>
      <c r="H6627" t="n">
        <v>63.6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179919</v>
      </c>
      <c r="B6628" t="inlineStr">
        <is>
          <t>268_SEQ</t>
        </is>
      </c>
      <c r="C6628" t="n">
        <v>6621</v>
      </c>
      <c r="D6628" s="5" t="n">
        <v>45847.81364583333</v>
      </c>
      <c r="E6628" s="5" t="n">
        <v>45847.81369212963</v>
      </c>
      <c r="F6628" t="n">
        <v>63.6</v>
      </c>
      <c r="G6628" t="n">
        <v>0</v>
      </c>
      <c r="H6628" t="n">
        <v>63.6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179920</v>
      </c>
      <c r="B6629" t="inlineStr">
        <is>
          <t>268_SEQ</t>
        </is>
      </c>
      <c r="C6629" t="n">
        <v>6622</v>
      </c>
      <c r="D6629" s="5" t="n">
        <v>45847.81369212963</v>
      </c>
      <c r="E6629" s="5" t="n">
        <v>45847.81373842592</v>
      </c>
      <c r="F6629" t="n">
        <v>63.6</v>
      </c>
      <c r="G6629" t="n">
        <v>0</v>
      </c>
      <c r="H6629" t="n">
        <v>63.6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179921</v>
      </c>
      <c r="B6630" t="inlineStr">
        <is>
          <t>268_SEQ</t>
        </is>
      </c>
      <c r="C6630" t="n">
        <v>6623</v>
      </c>
      <c r="D6630" s="5" t="n">
        <v>45847.81373842592</v>
      </c>
      <c r="E6630" s="5" t="n">
        <v>45847.81379629629</v>
      </c>
      <c r="F6630" t="n">
        <v>63.7</v>
      </c>
      <c r="G6630" t="n">
        <v>0</v>
      </c>
      <c r="H6630" t="n">
        <v>63.7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179922</v>
      </c>
      <c r="B6631" t="inlineStr">
        <is>
          <t>268_SEQ</t>
        </is>
      </c>
      <c r="C6631" t="n">
        <v>6624</v>
      </c>
      <c r="D6631" s="5" t="n">
        <v>45847.81379629629</v>
      </c>
      <c r="E6631" s="5" t="n">
        <v>45847.81384259259</v>
      </c>
      <c r="F6631" t="n">
        <v>63.8</v>
      </c>
      <c r="G6631" t="n">
        <v>0</v>
      </c>
      <c r="H6631" t="n">
        <v>63.8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179923</v>
      </c>
      <c r="B6632" t="inlineStr">
        <is>
          <t>268_SEQ</t>
        </is>
      </c>
      <c r="C6632" t="n">
        <v>6625</v>
      </c>
      <c r="D6632" s="5" t="n">
        <v>45847.81384259259</v>
      </c>
      <c r="E6632" s="5" t="n">
        <v>45847.81387731482</v>
      </c>
      <c r="F6632" t="n">
        <v>63.9</v>
      </c>
      <c r="G6632" t="n">
        <v>0</v>
      </c>
      <c r="H6632" t="n">
        <v>63.9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179924</v>
      </c>
      <c r="B6633" t="inlineStr">
        <is>
          <t>268_SEQ</t>
        </is>
      </c>
      <c r="C6633" t="n">
        <v>6626</v>
      </c>
      <c r="D6633" s="5" t="n">
        <v>45847.81387731482</v>
      </c>
      <c r="E6633" s="5" t="n">
        <v>45847.81392361111</v>
      </c>
      <c r="F6633" t="n">
        <v>64.09999999999999</v>
      </c>
      <c r="G6633" t="n">
        <v>0</v>
      </c>
      <c r="H6633" t="n">
        <v>64.09999999999999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179925</v>
      </c>
      <c r="B6634" t="inlineStr">
        <is>
          <t>268_SEQ</t>
        </is>
      </c>
      <c r="C6634" t="n">
        <v>6627</v>
      </c>
      <c r="D6634" s="5" t="n">
        <v>45847.81392361111</v>
      </c>
      <c r="E6634" s="5" t="n">
        <v>45847.81396990741</v>
      </c>
      <c r="F6634" t="n">
        <v>64.3</v>
      </c>
      <c r="G6634" t="n">
        <v>0</v>
      </c>
      <c r="H6634" t="n">
        <v>64.3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179926</v>
      </c>
      <c r="B6635" t="inlineStr">
        <is>
          <t>268_SEQ</t>
        </is>
      </c>
      <c r="C6635" t="n">
        <v>6628</v>
      </c>
      <c r="D6635" s="5" t="n">
        <v>45847.81396990741</v>
      </c>
      <c r="E6635" s="5" t="n">
        <v>45847.8140162037</v>
      </c>
      <c r="F6635" t="n">
        <v>64.40000000000001</v>
      </c>
      <c r="G6635" t="n">
        <v>0</v>
      </c>
      <c r="H6635" t="n">
        <v>64.40000000000001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179927</v>
      </c>
      <c r="B6636" t="inlineStr">
        <is>
          <t>268_SEQ</t>
        </is>
      </c>
      <c r="C6636" t="n">
        <v>6629</v>
      </c>
      <c r="D6636" s="5" t="n">
        <v>45847.8140162037</v>
      </c>
      <c r="E6636" s="5" t="n">
        <v>45847.81407407407</v>
      </c>
      <c r="F6636" t="n">
        <v>64.40000000000001</v>
      </c>
      <c r="G6636" t="n">
        <v>0</v>
      </c>
      <c r="H6636" t="n">
        <v>64.40000000000001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179928</v>
      </c>
      <c r="B6637" t="inlineStr">
        <is>
          <t>268_SEQ</t>
        </is>
      </c>
      <c r="C6637" t="n">
        <v>6630</v>
      </c>
      <c r="D6637" s="5" t="n">
        <v>45847.81407407407</v>
      </c>
      <c r="E6637" s="5" t="n">
        <v>45847.81410879629</v>
      </c>
      <c r="F6637" t="n">
        <v>64.3</v>
      </c>
      <c r="G6637" t="n">
        <v>0</v>
      </c>
      <c r="H6637" t="n">
        <v>64.3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179929</v>
      </c>
      <c r="B6638" t="inlineStr">
        <is>
          <t>268_SEQ</t>
        </is>
      </c>
      <c r="C6638" t="n">
        <v>6631</v>
      </c>
      <c r="D6638" s="5" t="n">
        <v>45847.81410879629</v>
      </c>
      <c r="E6638" s="5" t="n">
        <v>45847.81415509259</v>
      </c>
      <c r="F6638" t="n">
        <v>64.3</v>
      </c>
      <c r="G6638" t="n">
        <v>0</v>
      </c>
      <c r="H6638" t="n">
        <v>64.3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179930</v>
      </c>
      <c r="B6639" t="inlineStr">
        <is>
          <t>268_SEQ</t>
        </is>
      </c>
      <c r="C6639" t="n">
        <v>6632</v>
      </c>
      <c r="D6639" s="5" t="n">
        <v>45847.81415509259</v>
      </c>
      <c r="E6639" s="5" t="n">
        <v>45847.81420138889</v>
      </c>
      <c r="F6639" t="n">
        <v>64.2</v>
      </c>
      <c r="G6639" t="n">
        <v>0</v>
      </c>
      <c r="H6639" t="n">
        <v>64.2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179931</v>
      </c>
      <c r="B6640" t="inlineStr">
        <is>
          <t>268_SEQ</t>
        </is>
      </c>
      <c r="C6640" t="n">
        <v>6633</v>
      </c>
      <c r="D6640" s="5" t="n">
        <v>45847.81420138889</v>
      </c>
      <c r="E6640" s="5" t="n">
        <v>45847.81424768519</v>
      </c>
      <c r="F6640" t="n">
        <v>64</v>
      </c>
      <c r="G6640" t="n">
        <v>0</v>
      </c>
      <c r="H6640" t="n">
        <v>64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179932</v>
      </c>
      <c r="B6641" t="inlineStr">
        <is>
          <t>268_SEQ</t>
        </is>
      </c>
      <c r="C6641" t="n">
        <v>6634</v>
      </c>
      <c r="D6641" s="5" t="n">
        <v>45847.81424768519</v>
      </c>
      <c r="E6641" s="5" t="n">
        <v>45847.81429398148</v>
      </c>
      <c r="F6641" t="n">
        <v>64</v>
      </c>
      <c r="G6641" t="n">
        <v>0</v>
      </c>
      <c r="H6641" t="n">
        <v>64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179933</v>
      </c>
      <c r="B6642" t="inlineStr">
        <is>
          <t>268_SEQ</t>
        </is>
      </c>
      <c r="C6642" t="n">
        <v>6635</v>
      </c>
      <c r="D6642" s="5" t="n">
        <v>45847.81429398148</v>
      </c>
      <c r="E6642" s="5" t="n">
        <v>45847.81435185186</v>
      </c>
      <c r="F6642" t="n">
        <v>63.9</v>
      </c>
      <c r="G6642" t="n">
        <v>0</v>
      </c>
      <c r="H6642" t="n">
        <v>63.9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179934</v>
      </c>
      <c r="B6643" t="inlineStr">
        <is>
          <t>268_SEQ</t>
        </is>
      </c>
      <c r="C6643" t="n">
        <v>6636</v>
      </c>
      <c r="D6643" s="5" t="n">
        <v>45847.81435185186</v>
      </c>
      <c r="E6643" s="5" t="n">
        <v>45847.81438657407</v>
      </c>
      <c r="F6643" t="n">
        <v>63.9</v>
      </c>
      <c r="G6643" t="n">
        <v>0</v>
      </c>
      <c r="H6643" t="n">
        <v>63.9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179935</v>
      </c>
      <c r="B6644" t="inlineStr">
        <is>
          <t>268_SEQ</t>
        </is>
      </c>
      <c r="C6644" t="n">
        <v>6637</v>
      </c>
      <c r="D6644" s="5" t="n">
        <v>45847.81438657407</v>
      </c>
      <c r="E6644" s="5" t="n">
        <v>45847.81443287037</v>
      </c>
      <c r="F6644" t="n">
        <v>63.8</v>
      </c>
      <c r="G6644" t="n">
        <v>0</v>
      </c>
      <c r="H6644" t="n">
        <v>63.8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179936</v>
      </c>
      <c r="B6645" t="inlineStr">
        <is>
          <t>268_SEQ</t>
        </is>
      </c>
      <c r="C6645" t="n">
        <v>6638</v>
      </c>
      <c r="D6645" s="5" t="n">
        <v>45847.81443287037</v>
      </c>
      <c r="E6645" s="5" t="n">
        <v>45847.81447916666</v>
      </c>
      <c r="F6645" t="n">
        <v>63.8</v>
      </c>
      <c r="G6645" t="n">
        <v>0</v>
      </c>
      <c r="H6645" t="n">
        <v>63.8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179937</v>
      </c>
      <c r="B6646" t="inlineStr">
        <is>
          <t>268_SEQ</t>
        </is>
      </c>
      <c r="C6646" t="n">
        <v>6639</v>
      </c>
      <c r="D6646" s="5" t="n">
        <v>45847.81447916666</v>
      </c>
      <c r="E6646" s="5" t="n">
        <v>45847.81452546296</v>
      </c>
      <c r="F6646" t="n">
        <v>63.9</v>
      </c>
      <c r="G6646" t="n">
        <v>0</v>
      </c>
      <c r="H6646" t="n">
        <v>63.9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179938</v>
      </c>
      <c r="B6647" t="inlineStr">
        <is>
          <t>268_SEQ</t>
        </is>
      </c>
      <c r="C6647" t="n">
        <v>6640</v>
      </c>
      <c r="D6647" s="5" t="n">
        <v>45847.81452546296</v>
      </c>
      <c r="E6647" s="5" t="n">
        <v>45847.81458333333</v>
      </c>
      <c r="F6647" t="n">
        <v>63.9</v>
      </c>
      <c r="G6647" t="n">
        <v>0</v>
      </c>
      <c r="H6647" t="n">
        <v>63.9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179939</v>
      </c>
      <c r="B6648" t="inlineStr">
        <is>
          <t>268_SEQ</t>
        </is>
      </c>
      <c r="C6648" t="n">
        <v>6641</v>
      </c>
      <c r="D6648" s="5" t="n">
        <v>45847.81458333333</v>
      </c>
      <c r="E6648" s="5" t="n">
        <v>45847.81462962963</v>
      </c>
      <c r="F6648" t="n">
        <v>63.9</v>
      </c>
      <c r="G6648" t="n">
        <v>0</v>
      </c>
      <c r="H6648" t="n">
        <v>63.9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179940</v>
      </c>
      <c r="B6649" t="inlineStr">
        <is>
          <t>268_SEQ</t>
        </is>
      </c>
      <c r="C6649" t="n">
        <v>6642</v>
      </c>
      <c r="D6649" s="5" t="n">
        <v>45847.81462962963</v>
      </c>
      <c r="E6649" s="5" t="n">
        <v>45847.81466435185</v>
      </c>
      <c r="F6649" t="n">
        <v>64</v>
      </c>
      <c r="G6649" t="n">
        <v>0</v>
      </c>
      <c r="H6649" t="n">
        <v>64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179941</v>
      </c>
      <c r="B6650" t="inlineStr">
        <is>
          <t>268_SEQ</t>
        </is>
      </c>
      <c r="C6650" t="n">
        <v>6643</v>
      </c>
      <c r="D6650" s="5" t="n">
        <v>45847.81466435185</v>
      </c>
      <c r="E6650" s="5" t="n">
        <v>45847.81471064815</v>
      </c>
      <c r="F6650" t="n">
        <v>64</v>
      </c>
      <c r="G6650" t="n">
        <v>0</v>
      </c>
      <c r="H6650" t="n">
        <v>64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179942</v>
      </c>
      <c r="B6651" t="inlineStr">
        <is>
          <t>268_SEQ</t>
        </is>
      </c>
      <c r="C6651" t="n">
        <v>6644</v>
      </c>
      <c r="D6651" s="5" t="n">
        <v>45847.81471064815</v>
      </c>
      <c r="E6651" s="5" t="n">
        <v>45847.81475694444</v>
      </c>
      <c r="F6651" t="n">
        <v>64.09999999999999</v>
      </c>
      <c r="G6651" t="n">
        <v>0</v>
      </c>
      <c r="H6651" t="n">
        <v>64.09999999999999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179943</v>
      </c>
      <c r="B6652" t="inlineStr">
        <is>
          <t>268_SEQ</t>
        </is>
      </c>
      <c r="C6652" t="n">
        <v>6645</v>
      </c>
      <c r="D6652" s="5" t="n">
        <v>45847.81475694444</v>
      </c>
      <c r="E6652" s="5" t="n">
        <v>45847.81480324074</v>
      </c>
      <c r="F6652" t="n">
        <v>64</v>
      </c>
      <c r="G6652" t="n">
        <v>0</v>
      </c>
      <c r="H6652" t="n">
        <v>64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179944</v>
      </c>
      <c r="B6653" t="inlineStr">
        <is>
          <t>268_SEQ</t>
        </is>
      </c>
      <c r="C6653" t="n">
        <v>6646</v>
      </c>
      <c r="D6653" s="5" t="n">
        <v>45847.81480324074</v>
      </c>
      <c r="E6653" s="5" t="n">
        <v>45847.81486111111</v>
      </c>
      <c r="F6653" t="n">
        <v>63.9</v>
      </c>
      <c r="G6653" t="n">
        <v>0</v>
      </c>
      <c r="H6653" t="n">
        <v>63.9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179945</v>
      </c>
      <c r="B6654" t="inlineStr">
        <is>
          <t>268_SEQ</t>
        </is>
      </c>
      <c r="C6654" t="n">
        <v>6647</v>
      </c>
      <c r="D6654" s="5" t="n">
        <v>45847.81486111111</v>
      </c>
      <c r="E6654" s="5" t="n">
        <v>45847.81490740741</v>
      </c>
      <c r="F6654" t="n">
        <v>63.9</v>
      </c>
      <c r="G6654" t="n">
        <v>0</v>
      </c>
      <c r="H6654" t="n">
        <v>63.9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179946</v>
      </c>
      <c r="B6655" t="inlineStr">
        <is>
          <t>268_SEQ</t>
        </is>
      </c>
      <c r="C6655" t="n">
        <v>6648</v>
      </c>
      <c r="D6655" s="5" t="n">
        <v>45847.81490740741</v>
      </c>
      <c r="E6655" s="5" t="n">
        <v>45847.81494212963</v>
      </c>
      <c r="F6655" t="n">
        <v>63.7</v>
      </c>
      <c r="G6655" t="n">
        <v>0</v>
      </c>
      <c r="H6655" t="n">
        <v>63.7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179947</v>
      </c>
      <c r="B6656" t="inlineStr">
        <is>
          <t>268_SEQ</t>
        </is>
      </c>
      <c r="C6656" t="n">
        <v>6649</v>
      </c>
      <c r="D6656" s="5" t="n">
        <v>45847.81494212963</v>
      </c>
      <c r="E6656" s="5" t="n">
        <v>45847.81498842593</v>
      </c>
      <c r="F6656" t="n">
        <v>63.7</v>
      </c>
      <c r="G6656" t="n">
        <v>0</v>
      </c>
      <c r="H6656" t="n">
        <v>63.7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179948</v>
      </c>
      <c r="B6657" t="inlineStr">
        <is>
          <t>268_SEQ</t>
        </is>
      </c>
      <c r="C6657" t="n">
        <v>6650</v>
      </c>
      <c r="D6657" s="5" t="n">
        <v>45847.81498842593</v>
      </c>
      <c r="E6657" s="5" t="n">
        <v>45847.81503472223</v>
      </c>
      <c r="F6657" t="n">
        <v>63.6</v>
      </c>
      <c r="G6657" t="n">
        <v>0</v>
      </c>
      <c r="H6657" t="n">
        <v>63.6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179949</v>
      </c>
      <c r="B6658" t="inlineStr">
        <is>
          <t>268_SEQ</t>
        </is>
      </c>
      <c r="C6658" t="n">
        <v>6651</v>
      </c>
      <c r="D6658" s="5" t="n">
        <v>45847.81503472223</v>
      </c>
      <c r="E6658" s="5" t="n">
        <v>45847.81508101852</v>
      </c>
      <c r="F6658" t="n">
        <v>63.6</v>
      </c>
      <c r="G6658" t="n">
        <v>0</v>
      </c>
      <c r="H6658" t="n">
        <v>63.6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179950</v>
      </c>
      <c r="B6659" t="inlineStr">
        <is>
          <t>268_SEQ</t>
        </is>
      </c>
      <c r="C6659" t="n">
        <v>6652</v>
      </c>
      <c r="D6659" s="5" t="n">
        <v>45847.81508101852</v>
      </c>
      <c r="E6659" s="5" t="n">
        <v>45847.81513888889</v>
      </c>
      <c r="F6659" t="n">
        <v>63.6</v>
      </c>
      <c r="G6659" t="n">
        <v>0</v>
      </c>
      <c r="H6659" t="n">
        <v>63.6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179951</v>
      </c>
      <c r="B6660" t="inlineStr">
        <is>
          <t>268_SEQ</t>
        </is>
      </c>
      <c r="C6660" t="n">
        <v>6653</v>
      </c>
      <c r="D6660" s="5" t="n">
        <v>45847.81513888889</v>
      </c>
      <c r="E6660" s="5" t="n">
        <v>45847.81517361111</v>
      </c>
      <c r="F6660" t="n">
        <v>63.6</v>
      </c>
      <c r="G6660" t="n">
        <v>0</v>
      </c>
      <c r="H6660" t="n">
        <v>63.6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179952</v>
      </c>
      <c r="B6661" t="inlineStr">
        <is>
          <t>268_SEQ</t>
        </is>
      </c>
      <c r="C6661" t="n">
        <v>6654</v>
      </c>
      <c r="D6661" s="5" t="n">
        <v>45847.81517361111</v>
      </c>
      <c r="E6661" s="5" t="n">
        <v>45847.81521990741</v>
      </c>
      <c r="F6661" t="n">
        <v>63.6</v>
      </c>
      <c r="G6661" t="n">
        <v>0</v>
      </c>
      <c r="H6661" t="n">
        <v>63.6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179953</v>
      </c>
      <c r="B6662" t="inlineStr">
        <is>
          <t>268_SEQ</t>
        </is>
      </c>
      <c r="C6662" t="n">
        <v>6655</v>
      </c>
      <c r="D6662" s="5" t="n">
        <v>45847.81521990741</v>
      </c>
      <c r="E6662" s="5" t="n">
        <v>45847.8152662037</v>
      </c>
      <c r="F6662" t="n">
        <v>63.6</v>
      </c>
      <c r="G6662" t="n">
        <v>0</v>
      </c>
      <c r="H6662" t="n">
        <v>63.6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179954</v>
      </c>
      <c r="B6663" t="inlineStr">
        <is>
          <t>268_SEQ</t>
        </is>
      </c>
      <c r="C6663" t="n">
        <v>6656</v>
      </c>
      <c r="D6663" s="5" t="n">
        <v>45847.8152662037</v>
      </c>
      <c r="E6663" s="5" t="n">
        <v>45847.8153125</v>
      </c>
      <c r="F6663" t="n">
        <v>63.8</v>
      </c>
      <c r="G6663" t="n">
        <v>0</v>
      </c>
      <c r="H6663" t="n">
        <v>63.8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179955</v>
      </c>
      <c r="B6664" t="inlineStr">
        <is>
          <t>268_SEQ</t>
        </is>
      </c>
      <c r="C6664" t="n">
        <v>6657</v>
      </c>
      <c r="D6664" s="5" t="n">
        <v>45847.8153125</v>
      </c>
      <c r="E6664" s="5" t="n">
        <v>45847.8153587963</v>
      </c>
      <c r="F6664" t="n">
        <v>63.9</v>
      </c>
      <c r="G6664" t="n">
        <v>0</v>
      </c>
      <c r="H6664" t="n">
        <v>63.9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179956</v>
      </c>
      <c r="B6665" t="inlineStr">
        <is>
          <t>268_SEQ</t>
        </is>
      </c>
      <c r="C6665" t="n">
        <v>6658</v>
      </c>
      <c r="D6665" s="5" t="n">
        <v>45847.8153587963</v>
      </c>
      <c r="E6665" s="5" t="n">
        <v>45847.81541666666</v>
      </c>
      <c r="F6665" t="n">
        <v>63.9</v>
      </c>
      <c r="G6665" t="n">
        <v>0</v>
      </c>
      <c r="H6665" t="n">
        <v>63.9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179957</v>
      </c>
      <c r="B6666" t="inlineStr">
        <is>
          <t>268_SEQ</t>
        </is>
      </c>
      <c r="C6666" t="n">
        <v>6659</v>
      </c>
      <c r="D6666" s="5" t="n">
        <v>45847.81541666666</v>
      </c>
      <c r="E6666" s="5" t="n">
        <v>45847.81545138889</v>
      </c>
      <c r="F6666" t="n">
        <v>63.9</v>
      </c>
      <c r="G6666" t="n">
        <v>0</v>
      </c>
      <c r="H6666" t="n">
        <v>63.9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179958</v>
      </c>
      <c r="B6667" t="inlineStr">
        <is>
          <t>268_SEQ</t>
        </is>
      </c>
      <c r="C6667" t="n">
        <v>6660</v>
      </c>
      <c r="D6667" s="5" t="n">
        <v>45847.81545138889</v>
      </c>
      <c r="E6667" s="5" t="n">
        <v>45847.81549768519</v>
      </c>
      <c r="F6667" t="n">
        <v>63.9</v>
      </c>
      <c r="G6667" t="n">
        <v>0</v>
      </c>
      <c r="H6667" t="n">
        <v>63.9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179959</v>
      </c>
      <c r="B6668" t="inlineStr">
        <is>
          <t>268_SEQ</t>
        </is>
      </c>
      <c r="C6668" t="n">
        <v>6661</v>
      </c>
      <c r="D6668" s="5" t="n">
        <v>45847.81549768519</v>
      </c>
      <c r="E6668" s="5" t="n">
        <v>45847.81554398148</v>
      </c>
      <c r="F6668" t="n">
        <v>63.9</v>
      </c>
      <c r="G6668" t="n">
        <v>0</v>
      </c>
      <c r="H6668" t="n">
        <v>63.9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179960</v>
      </c>
      <c r="B6669" t="inlineStr">
        <is>
          <t>268_SEQ</t>
        </is>
      </c>
      <c r="C6669" t="n">
        <v>6662</v>
      </c>
      <c r="D6669" s="5" t="n">
        <v>45847.81554398148</v>
      </c>
      <c r="E6669" s="5" t="n">
        <v>45847.81559027778</v>
      </c>
      <c r="F6669" t="n">
        <v>63.8</v>
      </c>
      <c r="G6669" t="n">
        <v>0</v>
      </c>
      <c r="H6669" t="n">
        <v>63.8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179961</v>
      </c>
      <c r="B6670" t="inlineStr">
        <is>
          <t>268_SEQ</t>
        </is>
      </c>
      <c r="C6670" t="n">
        <v>6663</v>
      </c>
      <c r="D6670" s="5" t="n">
        <v>45847.81559027778</v>
      </c>
      <c r="E6670" s="5" t="n">
        <v>45847.81564814815</v>
      </c>
      <c r="F6670" t="n">
        <v>63.7</v>
      </c>
      <c r="G6670" t="n">
        <v>0</v>
      </c>
      <c r="H6670" t="n">
        <v>63.7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179962</v>
      </c>
      <c r="B6671" t="inlineStr">
        <is>
          <t>268_SEQ</t>
        </is>
      </c>
      <c r="C6671" t="n">
        <v>6664</v>
      </c>
      <c r="D6671" s="5" t="n">
        <v>45847.81564814815</v>
      </c>
      <c r="E6671" s="5" t="n">
        <v>45847.81569444444</v>
      </c>
      <c r="F6671" t="n">
        <v>63.6</v>
      </c>
      <c r="G6671" t="n">
        <v>0</v>
      </c>
      <c r="H6671" t="n">
        <v>63.6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179963</v>
      </c>
      <c r="B6672" t="inlineStr">
        <is>
          <t>268_SEQ</t>
        </is>
      </c>
      <c r="C6672" t="n">
        <v>6665</v>
      </c>
      <c r="D6672" s="5" t="n">
        <v>45847.81569444444</v>
      </c>
      <c r="E6672" s="5" t="n">
        <v>45847.81572916666</v>
      </c>
      <c r="F6672" t="n">
        <v>63.5</v>
      </c>
      <c r="G6672" t="n">
        <v>0</v>
      </c>
      <c r="H6672" t="n">
        <v>63.5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179964</v>
      </c>
      <c r="B6673" t="inlineStr">
        <is>
          <t>268_SEQ</t>
        </is>
      </c>
      <c r="C6673" t="n">
        <v>6666</v>
      </c>
      <c r="D6673" s="5" t="n">
        <v>45847.81572916666</v>
      </c>
      <c r="E6673" s="5" t="n">
        <v>45847.81577546296</v>
      </c>
      <c r="F6673" t="n">
        <v>63.5</v>
      </c>
      <c r="G6673" t="n">
        <v>0</v>
      </c>
      <c r="H6673" t="n">
        <v>63.5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179965</v>
      </c>
      <c r="B6674" t="inlineStr">
        <is>
          <t>268_SEQ</t>
        </is>
      </c>
      <c r="C6674" t="n">
        <v>6667</v>
      </c>
      <c r="D6674" s="5" t="n">
        <v>45847.81577546296</v>
      </c>
      <c r="E6674" s="5" t="n">
        <v>45847.81582175926</v>
      </c>
      <c r="F6674" t="n">
        <v>63.5</v>
      </c>
      <c r="G6674" t="n">
        <v>0</v>
      </c>
      <c r="H6674" t="n">
        <v>63.5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179966</v>
      </c>
      <c r="B6675" t="inlineStr">
        <is>
          <t>268_SEQ</t>
        </is>
      </c>
      <c r="C6675" t="n">
        <v>6668</v>
      </c>
      <c r="D6675" s="5" t="n">
        <v>45847.81582175926</v>
      </c>
      <c r="E6675" s="5" t="n">
        <v>45847.81586805556</v>
      </c>
      <c r="F6675" t="n">
        <v>63.5</v>
      </c>
      <c r="G6675" t="n">
        <v>0</v>
      </c>
      <c r="H6675" t="n">
        <v>63.5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179967</v>
      </c>
      <c r="B6676" t="inlineStr">
        <is>
          <t>268_SEQ</t>
        </is>
      </c>
      <c r="C6676" t="n">
        <v>6669</v>
      </c>
      <c r="D6676" s="5" t="n">
        <v>45847.81586805556</v>
      </c>
      <c r="E6676" s="5" t="n">
        <v>45847.81592592593</v>
      </c>
      <c r="F6676" t="n">
        <v>63.6</v>
      </c>
      <c r="G6676" t="n">
        <v>0</v>
      </c>
      <c r="H6676" t="n">
        <v>63.6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179968</v>
      </c>
      <c r="B6677" t="inlineStr">
        <is>
          <t>268_SEQ</t>
        </is>
      </c>
      <c r="C6677" t="n">
        <v>6670</v>
      </c>
      <c r="D6677" s="5" t="n">
        <v>45847.81592592593</v>
      </c>
      <c r="E6677" s="5" t="n">
        <v>45847.81597222222</v>
      </c>
      <c r="F6677" t="n">
        <v>63.6</v>
      </c>
      <c r="G6677" t="n">
        <v>0</v>
      </c>
      <c r="H6677" t="n">
        <v>63.6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179969</v>
      </c>
      <c r="B6678" t="inlineStr">
        <is>
          <t>268_SEQ</t>
        </is>
      </c>
      <c r="C6678" t="n">
        <v>6671</v>
      </c>
      <c r="D6678" s="5" t="n">
        <v>45847.81597222222</v>
      </c>
      <c r="E6678" s="5" t="n">
        <v>45847.81600694444</v>
      </c>
      <c r="F6678" t="n">
        <v>63.6</v>
      </c>
      <c r="G6678" t="n">
        <v>0</v>
      </c>
      <c r="H6678" t="n">
        <v>63.6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179970</v>
      </c>
      <c r="B6679" t="inlineStr">
        <is>
          <t>268_SEQ</t>
        </is>
      </c>
      <c r="C6679" t="n">
        <v>6672</v>
      </c>
      <c r="D6679" s="5" t="n">
        <v>45847.81600694444</v>
      </c>
      <c r="E6679" s="5" t="n">
        <v>45847.81605324074</v>
      </c>
      <c r="F6679" t="n">
        <v>63.6</v>
      </c>
      <c r="G6679" t="n">
        <v>0</v>
      </c>
      <c r="H6679" t="n">
        <v>63.6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179971</v>
      </c>
      <c r="B6680" t="inlineStr">
        <is>
          <t>268_SEQ</t>
        </is>
      </c>
      <c r="C6680" t="n">
        <v>6673</v>
      </c>
      <c r="D6680" s="5" t="n">
        <v>45847.81605324074</v>
      </c>
      <c r="E6680" s="5" t="n">
        <v>45847.81609953703</v>
      </c>
      <c r="F6680" t="n">
        <v>63.6</v>
      </c>
      <c r="G6680" t="n">
        <v>0</v>
      </c>
      <c r="H6680" t="n">
        <v>63.6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179972</v>
      </c>
      <c r="B6681" t="inlineStr">
        <is>
          <t>268_SEQ</t>
        </is>
      </c>
      <c r="C6681" t="n">
        <v>6674</v>
      </c>
      <c r="D6681" s="5" t="n">
        <v>45847.81609953703</v>
      </c>
      <c r="E6681" s="5" t="n">
        <v>45847.81614583333</v>
      </c>
      <c r="F6681" t="n">
        <v>63.6</v>
      </c>
      <c r="G6681" t="n">
        <v>0</v>
      </c>
      <c r="H6681" t="n">
        <v>63.6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179973</v>
      </c>
      <c r="B6682" t="inlineStr">
        <is>
          <t>268_SEQ</t>
        </is>
      </c>
      <c r="C6682" t="n">
        <v>6675</v>
      </c>
      <c r="D6682" s="5" t="n">
        <v>45847.81614583333</v>
      </c>
      <c r="E6682" s="5" t="n">
        <v>45847.8162037037</v>
      </c>
      <c r="F6682" t="n">
        <v>63.7</v>
      </c>
      <c r="G6682" t="n">
        <v>0</v>
      </c>
      <c r="H6682" t="n">
        <v>63.7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179974</v>
      </c>
      <c r="B6683" t="inlineStr">
        <is>
          <t>268_SEQ</t>
        </is>
      </c>
      <c r="C6683" t="n">
        <v>6676</v>
      </c>
      <c r="D6683" s="5" t="n">
        <v>45847.8162037037</v>
      </c>
      <c r="E6683" s="5" t="n">
        <v>45847.81623842593</v>
      </c>
      <c r="F6683" t="n">
        <v>63.7</v>
      </c>
      <c r="G6683" t="n">
        <v>0</v>
      </c>
      <c r="H6683" t="n">
        <v>63.7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179975</v>
      </c>
      <c r="B6684" t="inlineStr">
        <is>
          <t>268_SEQ</t>
        </is>
      </c>
      <c r="C6684" t="n">
        <v>6677</v>
      </c>
      <c r="D6684" s="5" t="n">
        <v>45847.81623842593</v>
      </c>
      <c r="E6684" s="5" t="n">
        <v>45847.81628472222</v>
      </c>
      <c r="F6684" t="n">
        <v>63.8</v>
      </c>
      <c r="G6684" t="n">
        <v>0</v>
      </c>
      <c r="H6684" t="n">
        <v>63.8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179976</v>
      </c>
      <c r="B6685" t="inlineStr">
        <is>
          <t>268_SEQ</t>
        </is>
      </c>
      <c r="C6685" t="n">
        <v>6678</v>
      </c>
      <c r="D6685" s="5" t="n">
        <v>45847.81628472222</v>
      </c>
      <c r="E6685" s="5" t="n">
        <v>45847.81633101852</v>
      </c>
      <c r="F6685" t="n">
        <v>63.7</v>
      </c>
      <c r="G6685" t="n">
        <v>0</v>
      </c>
      <c r="H6685" t="n">
        <v>63.7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179977</v>
      </c>
      <c r="B6686" t="inlineStr">
        <is>
          <t>268_SEQ</t>
        </is>
      </c>
      <c r="C6686" t="n">
        <v>6679</v>
      </c>
      <c r="D6686" s="5" t="n">
        <v>45847.81633101852</v>
      </c>
      <c r="E6686" s="5" t="n">
        <v>45847.81637731481</v>
      </c>
      <c r="F6686" t="n">
        <v>63.6</v>
      </c>
      <c r="G6686" t="n">
        <v>0</v>
      </c>
      <c r="H6686" t="n">
        <v>63.6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179978</v>
      </c>
      <c r="B6687" t="inlineStr">
        <is>
          <t>268_SEQ</t>
        </is>
      </c>
      <c r="C6687" t="n">
        <v>6680</v>
      </c>
      <c r="D6687" s="5" t="n">
        <v>45847.81637731481</v>
      </c>
      <c r="E6687" s="5" t="n">
        <v>45847.81642361111</v>
      </c>
      <c r="F6687" t="n">
        <v>63.4</v>
      </c>
      <c r="G6687" t="n">
        <v>0</v>
      </c>
      <c r="H6687" t="n">
        <v>63.4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179979</v>
      </c>
      <c r="B6688" t="inlineStr">
        <is>
          <t>268_SEQ</t>
        </is>
      </c>
      <c r="C6688" t="n">
        <v>6681</v>
      </c>
      <c r="D6688" s="5" t="n">
        <v>45847.81642361111</v>
      </c>
      <c r="E6688" s="5" t="n">
        <v>45847.81648148148</v>
      </c>
      <c r="F6688" t="n">
        <v>63.4</v>
      </c>
      <c r="G6688" t="n">
        <v>0</v>
      </c>
      <c r="H6688" t="n">
        <v>63.4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179980</v>
      </c>
      <c r="B6689" t="inlineStr">
        <is>
          <t>268_SEQ</t>
        </is>
      </c>
      <c r="C6689" t="n">
        <v>6682</v>
      </c>
      <c r="D6689" s="5" t="n">
        <v>45847.81648148148</v>
      </c>
      <c r="E6689" s="5" t="n">
        <v>45847.8165162037</v>
      </c>
      <c r="F6689" t="n">
        <v>63.3</v>
      </c>
      <c r="G6689" t="n">
        <v>0</v>
      </c>
      <c r="H6689" t="n">
        <v>63.3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179981</v>
      </c>
      <c r="B6690" t="inlineStr">
        <is>
          <t>268_SEQ</t>
        </is>
      </c>
      <c r="C6690" t="n">
        <v>6683</v>
      </c>
      <c r="D6690" s="5" t="n">
        <v>45847.8165162037</v>
      </c>
      <c r="E6690" s="5" t="n">
        <v>45847.8165625</v>
      </c>
      <c r="F6690" t="n">
        <v>63.3</v>
      </c>
      <c r="G6690" t="n">
        <v>0</v>
      </c>
      <c r="H6690" t="n">
        <v>63.3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179982</v>
      </c>
      <c r="B6691" t="inlineStr">
        <is>
          <t>268_SEQ</t>
        </is>
      </c>
      <c r="C6691" t="n">
        <v>6684</v>
      </c>
      <c r="D6691" s="5" t="n">
        <v>45847.8165625</v>
      </c>
      <c r="E6691" s="5" t="n">
        <v>45847.8166087963</v>
      </c>
      <c r="F6691" t="n">
        <v>63.4</v>
      </c>
      <c r="G6691" t="n">
        <v>0</v>
      </c>
      <c r="H6691" t="n">
        <v>63.4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179983</v>
      </c>
      <c r="B6692" t="inlineStr">
        <is>
          <t>268_SEQ</t>
        </is>
      </c>
      <c r="C6692" t="n">
        <v>6685</v>
      </c>
      <c r="D6692" s="5" t="n">
        <v>45847.8166087963</v>
      </c>
      <c r="E6692" s="5" t="n">
        <v>45847.8166550926</v>
      </c>
      <c r="F6692" t="n">
        <v>63.5</v>
      </c>
      <c r="G6692" t="n">
        <v>0</v>
      </c>
      <c r="H6692" t="n">
        <v>63.5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179984</v>
      </c>
      <c r="B6693" t="inlineStr">
        <is>
          <t>268_SEQ</t>
        </is>
      </c>
      <c r="C6693" t="n">
        <v>6686</v>
      </c>
      <c r="D6693" s="5" t="n">
        <v>45847.8166550926</v>
      </c>
      <c r="E6693" s="5" t="n">
        <v>45847.81671296297</v>
      </c>
      <c r="F6693" t="n">
        <v>63.6</v>
      </c>
      <c r="G6693" t="n">
        <v>0</v>
      </c>
      <c r="H6693" t="n">
        <v>63.6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179985</v>
      </c>
      <c r="B6694" t="inlineStr">
        <is>
          <t>268_SEQ</t>
        </is>
      </c>
      <c r="C6694" t="n">
        <v>6687</v>
      </c>
      <c r="D6694" s="5" t="n">
        <v>45847.81671296297</v>
      </c>
      <c r="E6694" s="5" t="n">
        <v>45847.81675925926</v>
      </c>
      <c r="F6694" t="n">
        <v>63.6</v>
      </c>
      <c r="G6694" t="n">
        <v>0</v>
      </c>
      <c r="H6694" t="n">
        <v>63.6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179986</v>
      </c>
      <c r="B6695" t="inlineStr">
        <is>
          <t>268_SEQ</t>
        </is>
      </c>
      <c r="C6695" t="n">
        <v>6688</v>
      </c>
      <c r="D6695" s="5" t="n">
        <v>45847.81675925926</v>
      </c>
      <c r="E6695" s="5" t="n">
        <v>45847.81679398148</v>
      </c>
      <c r="F6695" t="n">
        <v>63.7</v>
      </c>
      <c r="G6695" t="n">
        <v>0</v>
      </c>
      <c r="H6695" t="n">
        <v>63.7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179987</v>
      </c>
      <c r="B6696" t="inlineStr">
        <is>
          <t>268_SEQ</t>
        </is>
      </c>
      <c r="C6696" t="n">
        <v>6689</v>
      </c>
      <c r="D6696" s="5" t="n">
        <v>45847.81679398148</v>
      </c>
      <c r="E6696" s="5" t="n">
        <v>45847.81684027778</v>
      </c>
      <c r="F6696" t="n">
        <v>63.8</v>
      </c>
      <c r="G6696" t="n">
        <v>0</v>
      </c>
      <c r="H6696" t="n">
        <v>63.8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179988</v>
      </c>
      <c r="B6697" t="inlineStr">
        <is>
          <t>268_SEQ</t>
        </is>
      </c>
      <c r="C6697" t="n">
        <v>6690</v>
      </c>
      <c r="D6697" s="5" t="n">
        <v>45847.81684027778</v>
      </c>
      <c r="E6697" s="5" t="n">
        <v>45847.81688657407</v>
      </c>
      <c r="F6697" t="n">
        <v>63.8</v>
      </c>
      <c r="G6697" t="n">
        <v>0</v>
      </c>
      <c r="H6697" t="n">
        <v>63.8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179989</v>
      </c>
      <c r="B6698" t="inlineStr">
        <is>
          <t>268_SEQ</t>
        </is>
      </c>
      <c r="C6698" t="n">
        <v>6691</v>
      </c>
      <c r="D6698" s="5" t="n">
        <v>45847.81688657407</v>
      </c>
      <c r="E6698" s="5" t="n">
        <v>45847.81693287037</v>
      </c>
      <c r="F6698" t="n">
        <v>63.9</v>
      </c>
      <c r="G6698" t="n">
        <v>0</v>
      </c>
      <c r="H6698" t="n">
        <v>63.9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179990</v>
      </c>
      <c r="B6699" t="inlineStr">
        <is>
          <t>268_SEQ</t>
        </is>
      </c>
      <c r="C6699" t="n">
        <v>6692</v>
      </c>
      <c r="D6699" s="5" t="n">
        <v>45847.81693287037</v>
      </c>
      <c r="E6699" s="5" t="n">
        <v>45847.81699074074</v>
      </c>
      <c r="F6699" t="n">
        <v>63.9</v>
      </c>
      <c r="G6699" t="n">
        <v>0</v>
      </c>
      <c r="H6699" t="n">
        <v>63.9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179991</v>
      </c>
      <c r="B6700" t="inlineStr">
        <is>
          <t>268_SEQ</t>
        </is>
      </c>
      <c r="C6700" t="n">
        <v>6693</v>
      </c>
      <c r="D6700" s="5" t="n">
        <v>45847.81699074074</v>
      </c>
      <c r="E6700" s="5" t="n">
        <v>45847.81703703704</v>
      </c>
      <c r="F6700" t="n">
        <v>63.9</v>
      </c>
      <c r="G6700" t="n">
        <v>0</v>
      </c>
      <c r="H6700" t="n">
        <v>63.9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179992</v>
      </c>
      <c r="B6701" t="inlineStr">
        <is>
          <t>268_SEQ</t>
        </is>
      </c>
      <c r="C6701" t="n">
        <v>6694</v>
      </c>
      <c r="D6701" s="5" t="n">
        <v>45847.81703703704</v>
      </c>
      <c r="E6701" s="5" t="n">
        <v>45847.81707175926</v>
      </c>
      <c r="F6701" t="n">
        <v>63.9</v>
      </c>
      <c r="G6701" t="n">
        <v>0</v>
      </c>
      <c r="H6701" t="n">
        <v>63.9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179993</v>
      </c>
      <c r="B6702" t="inlineStr">
        <is>
          <t>268_SEQ</t>
        </is>
      </c>
      <c r="C6702" t="n">
        <v>6695</v>
      </c>
      <c r="D6702" s="5" t="n">
        <v>45847.81707175926</v>
      </c>
      <c r="E6702" s="5" t="n">
        <v>45847.81711805556</v>
      </c>
      <c r="F6702" t="n">
        <v>63.8</v>
      </c>
      <c r="G6702" t="n">
        <v>0</v>
      </c>
      <c r="H6702" t="n">
        <v>63.8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179994</v>
      </c>
      <c r="B6703" t="inlineStr">
        <is>
          <t>268_SEQ</t>
        </is>
      </c>
      <c r="C6703" t="n">
        <v>6696</v>
      </c>
      <c r="D6703" s="5" t="n">
        <v>45847.81711805556</v>
      </c>
      <c r="E6703" s="5" t="n">
        <v>45847.81716435185</v>
      </c>
      <c r="F6703" t="n">
        <v>63.7</v>
      </c>
      <c r="G6703" t="n">
        <v>0</v>
      </c>
      <c r="H6703" t="n">
        <v>63.7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179995</v>
      </c>
      <c r="B6704" t="inlineStr">
        <is>
          <t>268_SEQ</t>
        </is>
      </c>
      <c r="C6704" t="n">
        <v>6697</v>
      </c>
      <c r="D6704" s="5" t="n">
        <v>45847.81716435185</v>
      </c>
      <c r="E6704" s="5" t="n">
        <v>45847.81721064815</v>
      </c>
      <c r="F6704" t="n">
        <v>63.8</v>
      </c>
      <c r="G6704" t="n">
        <v>0</v>
      </c>
      <c r="H6704" t="n">
        <v>63.8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179996</v>
      </c>
      <c r="B6705" t="inlineStr">
        <is>
          <t>268_SEQ</t>
        </is>
      </c>
      <c r="C6705" t="n">
        <v>6698</v>
      </c>
      <c r="D6705" s="5" t="n">
        <v>45847.81721064815</v>
      </c>
      <c r="E6705" s="5" t="n">
        <v>45847.81726851852</v>
      </c>
      <c r="F6705" t="n">
        <v>63.7</v>
      </c>
      <c r="G6705" t="n">
        <v>0</v>
      </c>
      <c r="H6705" t="n">
        <v>63.7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179997</v>
      </c>
      <c r="B6706" t="inlineStr">
        <is>
          <t>268_SEQ</t>
        </is>
      </c>
      <c r="C6706" t="n">
        <v>6699</v>
      </c>
      <c r="D6706" s="5" t="n">
        <v>45847.81726851852</v>
      </c>
      <c r="E6706" s="5" t="n">
        <v>45847.81730324074</v>
      </c>
      <c r="F6706" t="n">
        <v>63.6</v>
      </c>
      <c r="G6706" t="n">
        <v>0</v>
      </c>
      <c r="H6706" t="n">
        <v>63.6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179998</v>
      </c>
      <c r="B6707" t="inlineStr">
        <is>
          <t>268_SEQ</t>
        </is>
      </c>
      <c r="C6707" t="n">
        <v>6700</v>
      </c>
      <c r="D6707" s="5" t="n">
        <v>45847.81730324074</v>
      </c>
      <c r="E6707" s="5" t="n">
        <v>45847.81736111111</v>
      </c>
      <c r="F6707" t="n">
        <v>63.6</v>
      </c>
      <c r="G6707" t="n">
        <v>0</v>
      </c>
      <c r="H6707" t="n">
        <v>63.6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179999</v>
      </c>
      <c r="B6708" t="inlineStr">
        <is>
          <t>268_SEQ</t>
        </is>
      </c>
      <c r="C6708" t="n">
        <v>6701</v>
      </c>
      <c r="D6708" s="5" t="n">
        <v>45847.81736111111</v>
      </c>
      <c r="E6708" s="5" t="n">
        <v>45847.8174074074</v>
      </c>
      <c r="F6708" t="n">
        <v>63.6</v>
      </c>
      <c r="G6708" t="n">
        <v>0</v>
      </c>
      <c r="H6708" t="n">
        <v>63.6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180000</v>
      </c>
      <c r="B6709" t="inlineStr">
        <is>
          <t>268_SEQ</t>
        </is>
      </c>
      <c r="C6709" t="n">
        <v>6702</v>
      </c>
      <c r="D6709" s="5" t="n">
        <v>45847.8174074074</v>
      </c>
      <c r="E6709" s="5" t="n">
        <v>45847.8174537037</v>
      </c>
      <c r="F6709" t="n">
        <v>63.5</v>
      </c>
      <c r="G6709" t="n">
        <v>0</v>
      </c>
      <c r="H6709" t="n">
        <v>63.5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180001</v>
      </c>
      <c r="B6710" t="inlineStr">
        <is>
          <t>268_SEQ</t>
        </is>
      </c>
      <c r="C6710" t="n">
        <v>6703</v>
      </c>
      <c r="D6710" s="5" t="n">
        <v>45847.8174537037</v>
      </c>
      <c r="E6710" s="5" t="n">
        <v>45847.8175</v>
      </c>
      <c r="F6710" t="n">
        <v>63.4</v>
      </c>
      <c r="G6710" t="n">
        <v>0</v>
      </c>
      <c r="H6710" t="n">
        <v>63.4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180002</v>
      </c>
      <c r="B6711" t="inlineStr">
        <is>
          <t>268_SEQ</t>
        </is>
      </c>
      <c r="C6711" t="n">
        <v>6704</v>
      </c>
      <c r="D6711" s="5" t="n">
        <v>45847.8175</v>
      </c>
      <c r="E6711" s="5" t="n">
        <v>45847.8175462963</v>
      </c>
      <c r="F6711" t="n">
        <v>63.3</v>
      </c>
      <c r="G6711" t="n">
        <v>0</v>
      </c>
      <c r="H6711" t="n">
        <v>63.3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180003</v>
      </c>
      <c r="B6712" t="inlineStr">
        <is>
          <t>268_SEQ</t>
        </is>
      </c>
      <c r="C6712" t="n">
        <v>6705</v>
      </c>
      <c r="D6712" s="5" t="n">
        <v>45847.8175462963</v>
      </c>
      <c r="E6712" s="5" t="n">
        <v>45847.81759259259</v>
      </c>
      <c r="F6712" t="n">
        <v>63.1</v>
      </c>
      <c r="G6712" t="n">
        <v>0</v>
      </c>
      <c r="H6712" t="n">
        <v>63.1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180004</v>
      </c>
      <c r="B6713" t="inlineStr">
        <is>
          <t>268_SEQ</t>
        </is>
      </c>
      <c r="C6713" t="n">
        <v>6706</v>
      </c>
      <c r="D6713" s="5" t="n">
        <v>45847.81759259259</v>
      </c>
      <c r="E6713" s="5" t="n">
        <v>45847.81763888889</v>
      </c>
      <c r="F6713" t="n">
        <v>63</v>
      </c>
      <c r="G6713" t="n">
        <v>0</v>
      </c>
      <c r="H6713" t="n">
        <v>63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180005</v>
      </c>
      <c r="B6714" t="inlineStr">
        <is>
          <t>268_SEQ</t>
        </is>
      </c>
      <c r="C6714" t="n">
        <v>6707</v>
      </c>
      <c r="D6714" s="5" t="n">
        <v>45847.81763888889</v>
      </c>
      <c r="E6714" s="5" t="n">
        <v>45847.81849537037</v>
      </c>
      <c r="F6714" t="n">
        <v>75.09999999999999</v>
      </c>
      <c r="G6714" t="n">
        <v>0</v>
      </c>
      <c r="H6714" t="n">
        <v>75.09999999999999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180006</v>
      </c>
      <c r="B6715" t="inlineStr">
        <is>
          <t>268_SEQ</t>
        </is>
      </c>
      <c r="C6715" t="n">
        <v>6708</v>
      </c>
      <c r="D6715" s="5" t="n">
        <v>45847.81849537037</v>
      </c>
      <c r="E6715" s="5" t="n">
        <v>45847.81854166667</v>
      </c>
      <c r="F6715" t="n">
        <v>73.90000000000001</v>
      </c>
      <c r="G6715" t="n">
        <v>0</v>
      </c>
      <c r="H6715" t="n">
        <v>73.90000000000001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180007</v>
      </c>
      <c r="B6716" t="inlineStr">
        <is>
          <t>268_SEQ</t>
        </is>
      </c>
      <c r="C6716" t="n">
        <v>6709</v>
      </c>
      <c r="D6716" s="5" t="n">
        <v>45847.81854166667</v>
      </c>
      <c r="E6716" s="5" t="n">
        <v>45847.81858796296</v>
      </c>
      <c r="F6716" t="n">
        <v>72.7</v>
      </c>
      <c r="G6716" t="n">
        <v>0</v>
      </c>
      <c r="H6716" t="n">
        <v>72.7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180008</v>
      </c>
      <c r="B6717" t="inlineStr">
        <is>
          <t>268_SEQ</t>
        </is>
      </c>
      <c r="C6717" t="n">
        <v>6710</v>
      </c>
      <c r="D6717" s="5" t="n">
        <v>45847.81858796296</v>
      </c>
      <c r="E6717" s="5" t="n">
        <v>45847.81863425926</v>
      </c>
      <c r="F6717" t="n">
        <v>71.40000000000001</v>
      </c>
      <c r="G6717" t="n">
        <v>0</v>
      </c>
      <c r="H6717" t="n">
        <v>71.40000000000001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180009</v>
      </c>
      <c r="B6718" t="inlineStr">
        <is>
          <t>268_SEQ</t>
        </is>
      </c>
      <c r="C6718" t="n">
        <v>6711</v>
      </c>
      <c r="D6718" s="5" t="n">
        <v>45847.81863425926</v>
      </c>
      <c r="E6718" s="5" t="n">
        <v>45847.81868055555</v>
      </c>
      <c r="F6718" t="n">
        <v>70.3</v>
      </c>
      <c r="G6718" t="n">
        <v>0</v>
      </c>
      <c r="H6718" t="n">
        <v>70.3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180010</v>
      </c>
      <c r="B6719" t="inlineStr">
        <is>
          <t>268_SEQ</t>
        </is>
      </c>
      <c r="C6719" t="n">
        <v>6712</v>
      </c>
      <c r="D6719" s="5" t="n">
        <v>45847.81868055555</v>
      </c>
      <c r="E6719" s="5" t="n">
        <v>45847.81872685185</v>
      </c>
      <c r="F6719" t="n">
        <v>69.3</v>
      </c>
      <c r="G6719" t="n">
        <v>0</v>
      </c>
      <c r="H6719" t="n">
        <v>69.3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180011</v>
      </c>
      <c r="B6720" t="inlineStr">
        <is>
          <t>268_SEQ</t>
        </is>
      </c>
      <c r="C6720" t="n">
        <v>6713</v>
      </c>
      <c r="D6720" s="5" t="n">
        <v>45847.81872685185</v>
      </c>
      <c r="E6720" s="5" t="n">
        <v>45847.81877314814</v>
      </c>
      <c r="F6720" t="n">
        <v>68.59999999999999</v>
      </c>
      <c r="G6720" t="n">
        <v>0</v>
      </c>
      <c r="H6720" t="n">
        <v>68.59999999999999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180012</v>
      </c>
      <c r="B6721" t="inlineStr">
        <is>
          <t>268_SEQ</t>
        </is>
      </c>
      <c r="C6721" t="n">
        <v>6714</v>
      </c>
      <c r="D6721" s="5" t="n">
        <v>45847.81877314814</v>
      </c>
      <c r="E6721" s="5" t="n">
        <v>45847.81881944444</v>
      </c>
      <c r="F6721" t="n">
        <v>67.90000000000001</v>
      </c>
      <c r="G6721" t="n">
        <v>0</v>
      </c>
      <c r="H6721" t="n">
        <v>67.90000000000001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180013</v>
      </c>
      <c r="B6722" t="inlineStr">
        <is>
          <t>268_SEQ</t>
        </is>
      </c>
      <c r="C6722" t="n">
        <v>6715</v>
      </c>
      <c r="D6722" s="5" t="n">
        <v>45847.81881944444</v>
      </c>
      <c r="E6722" s="5" t="n">
        <v>45847.81886574074</v>
      </c>
      <c r="F6722" t="n">
        <v>67.3</v>
      </c>
      <c r="G6722" t="n">
        <v>0</v>
      </c>
      <c r="H6722" t="n">
        <v>67.3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180014</v>
      </c>
      <c r="B6723" t="inlineStr">
        <is>
          <t>268_SEQ</t>
        </is>
      </c>
      <c r="C6723" t="n">
        <v>6716</v>
      </c>
      <c r="D6723" s="5" t="n">
        <v>45847.81886574074</v>
      </c>
      <c r="E6723" s="5" t="n">
        <v>45847.81891203704</v>
      </c>
      <c r="F6723" t="n">
        <v>66.59999999999999</v>
      </c>
      <c r="G6723" t="n">
        <v>0</v>
      </c>
      <c r="H6723" t="n">
        <v>66.59999999999999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180015</v>
      </c>
      <c r="B6724" t="inlineStr">
        <is>
          <t>268_SEQ</t>
        </is>
      </c>
      <c r="C6724" t="n">
        <v>6717</v>
      </c>
      <c r="D6724" s="5" t="n">
        <v>45847.81891203704</v>
      </c>
      <c r="E6724" s="5" t="n">
        <v>45847.81895833334</v>
      </c>
      <c r="F6724" t="n">
        <v>66</v>
      </c>
      <c r="G6724" t="n">
        <v>0</v>
      </c>
      <c r="H6724" t="n">
        <v>66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180016</v>
      </c>
      <c r="B6725" t="inlineStr">
        <is>
          <t>268_SEQ</t>
        </is>
      </c>
      <c r="C6725" t="n">
        <v>6718</v>
      </c>
      <c r="D6725" s="5" t="n">
        <v>45847.81895833334</v>
      </c>
      <c r="E6725" s="5" t="n">
        <v>45847.81900462963</v>
      </c>
      <c r="F6725" t="n">
        <v>65.40000000000001</v>
      </c>
      <c r="G6725" t="n">
        <v>0</v>
      </c>
      <c r="H6725" t="n">
        <v>65.40000000000001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180017</v>
      </c>
      <c r="B6726" t="inlineStr">
        <is>
          <t>268_SEQ</t>
        </is>
      </c>
      <c r="C6726" t="n">
        <v>6719</v>
      </c>
      <c r="D6726" s="5" t="n">
        <v>45847.81900462963</v>
      </c>
      <c r="E6726" s="5" t="n">
        <v>45847.81905092593</v>
      </c>
      <c r="F6726" t="n">
        <v>64.90000000000001</v>
      </c>
      <c r="G6726" t="n">
        <v>0</v>
      </c>
      <c r="H6726" t="n">
        <v>64.90000000000001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180018</v>
      </c>
      <c r="B6727" t="inlineStr">
        <is>
          <t>268_SEQ</t>
        </is>
      </c>
      <c r="C6727" t="n">
        <v>6720</v>
      </c>
      <c r="D6727" s="5" t="n">
        <v>45847.81905092593</v>
      </c>
      <c r="E6727" s="5" t="n">
        <v>45847.81909722222</v>
      </c>
      <c r="F6727" t="n">
        <v>64.5</v>
      </c>
      <c r="G6727" t="n">
        <v>0</v>
      </c>
      <c r="H6727" t="n">
        <v>64.5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180019</v>
      </c>
      <c r="B6728" t="inlineStr">
        <is>
          <t>268_SEQ</t>
        </is>
      </c>
      <c r="C6728" t="n">
        <v>6721</v>
      </c>
      <c r="D6728" s="5" t="n">
        <v>45847.81909722222</v>
      </c>
      <c r="E6728" s="5" t="n">
        <v>45847.81914351852</v>
      </c>
      <c r="F6728" t="n">
        <v>64.09999999999999</v>
      </c>
      <c r="G6728" t="n">
        <v>0</v>
      </c>
      <c r="H6728" t="n">
        <v>64.09999999999999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180020</v>
      </c>
      <c r="B6729" t="inlineStr">
        <is>
          <t>268_SEQ</t>
        </is>
      </c>
      <c r="C6729" t="n">
        <v>6722</v>
      </c>
      <c r="D6729" s="5" t="n">
        <v>45847.81914351852</v>
      </c>
      <c r="E6729" s="5" t="n">
        <v>45847.81918981481</v>
      </c>
      <c r="F6729" t="n">
        <v>63.8</v>
      </c>
      <c r="G6729" t="n">
        <v>0</v>
      </c>
      <c r="H6729" t="n">
        <v>63.8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180021</v>
      </c>
      <c r="B6730" t="inlineStr">
        <is>
          <t>268_SEQ</t>
        </is>
      </c>
      <c r="C6730" t="n">
        <v>6723</v>
      </c>
      <c r="D6730" s="5" t="n">
        <v>45847.81918981481</v>
      </c>
      <c r="E6730" s="5" t="n">
        <v>45847.81923611111</v>
      </c>
      <c r="F6730" t="n">
        <v>63.6</v>
      </c>
      <c r="G6730" t="n">
        <v>0</v>
      </c>
      <c r="H6730" t="n">
        <v>63.6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180022</v>
      </c>
      <c r="B6731" t="inlineStr">
        <is>
          <t>268_SEQ</t>
        </is>
      </c>
      <c r="C6731" t="n">
        <v>6724</v>
      </c>
      <c r="D6731" s="5" t="n">
        <v>45847.81923611111</v>
      </c>
      <c r="E6731" s="5" t="n">
        <v>45847.81928240741</v>
      </c>
      <c r="F6731" t="n">
        <v>63.4</v>
      </c>
      <c r="G6731" t="n">
        <v>0</v>
      </c>
      <c r="H6731" t="n">
        <v>63.4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180023</v>
      </c>
      <c r="B6732" t="inlineStr">
        <is>
          <t>268_SEQ</t>
        </is>
      </c>
      <c r="C6732" t="n">
        <v>6725</v>
      </c>
      <c r="D6732" s="5" t="n">
        <v>45847.81928240741</v>
      </c>
      <c r="E6732" s="5" t="n">
        <v>45847.81932870371</v>
      </c>
      <c r="F6732" t="n">
        <v>63.2</v>
      </c>
      <c r="G6732" t="n">
        <v>0</v>
      </c>
      <c r="H6732" t="n">
        <v>63.2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180024</v>
      </c>
      <c r="B6733" t="inlineStr">
        <is>
          <t>268_SEQ</t>
        </is>
      </c>
      <c r="C6733" t="n">
        <v>6726</v>
      </c>
      <c r="D6733" s="5" t="n">
        <v>45847.81932870371</v>
      </c>
      <c r="E6733" s="5" t="n">
        <v>45847.819375</v>
      </c>
      <c r="F6733" t="n">
        <v>63.1</v>
      </c>
      <c r="G6733" t="n">
        <v>0</v>
      </c>
      <c r="H6733" t="n">
        <v>63.1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180025</v>
      </c>
      <c r="B6734" t="inlineStr">
        <is>
          <t>268_SEQ</t>
        </is>
      </c>
      <c r="C6734" t="n">
        <v>6727</v>
      </c>
      <c r="D6734" s="5" t="n">
        <v>45847.819375</v>
      </c>
      <c r="E6734" s="5" t="n">
        <v>45847.8194212963</v>
      </c>
      <c r="F6734" t="n">
        <v>63</v>
      </c>
      <c r="G6734" t="n">
        <v>0</v>
      </c>
      <c r="H6734" t="n">
        <v>63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180026</v>
      </c>
      <c r="B6735" t="inlineStr">
        <is>
          <t>268_SEQ</t>
        </is>
      </c>
      <c r="C6735" t="n">
        <v>6728</v>
      </c>
      <c r="D6735" s="5" t="n">
        <v>45847.8194212963</v>
      </c>
      <c r="E6735" s="5" t="n">
        <v>45847.81946759259</v>
      </c>
      <c r="F6735" t="n">
        <v>62.9</v>
      </c>
      <c r="G6735" t="n">
        <v>0</v>
      </c>
      <c r="H6735" t="n">
        <v>62.9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180027</v>
      </c>
      <c r="B6736" t="inlineStr">
        <is>
          <t>268_SEQ</t>
        </is>
      </c>
      <c r="C6736" t="n">
        <v>6729</v>
      </c>
      <c r="D6736" s="5" t="n">
        <v>45847.81946759259</v>
      </c>
      <c r="E6736" s="5" t="n">
        <v>45847.81951388889</v>
      </c>
      <c r="F6736" t="n">
        <v>62.6</v>
      </c>
      <c r="G6736" t="n">
        <v>0</v>
      </c>
      <c r="H6736" t="n">
        <v>62.6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180028</v>
      </c>
      <c r="B6737" t="inlineStr">
        <is>
          <t>268_SEQ</t>
        </is>
      </c>
      <c r="C6737" t="n">
        <v>6730</v>
      </c>
      <c r="D6737" s="5" t="n">
        <v>45847.81951388889</v>
      </c>
      <c r="E6737" s="5" t="n">
        <v>45847.81956018518</v>
      </c>
      <c r="F6737" t="n">
        <v>62.2</v>
      </c>
      <c r="G6737" t="n">
        <v>0</v>
      </c>
      <c r="H6737" t="n">
        <v>62.2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180029</v>
      </c>
      <c r="B6738" t="inlineStr">
        <is>
          <t>268_SEQ</t>
        </is>
      </c>
      <c r="C6738" t="n">
        <v>6731</v>
      </c>
      <c r="D6738" s="5" t="n">
        <v>45847.81956018518</v>
      </c>
      <c r="E6738" s="5" t="n">
        <v>45847.81960648148</v>
      </c>
      <c r="F6738" t="n">
        <v>61.7</v>
      </c>
      <c r="G6738" t="n">
        <v>0</v>
      </c>
      <c r="H6738" t="n">
        <v>61.7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180030</v>
      </c>
      <c r="B6739" t="inlineStr">
        <is>
          <t>268_SEQ</t>
        </is>
      </c>
      <c r="C6739" t="n">
        <v>6732</v>
      </c>
      <c r="D6739" s="5" t="n">
        <v>45847.81960648148</v>
      </c>
      <c r="E6739" s="5" t="n">
        <v>45847.81965277778</v>
      </c>
      <c r="F6739" t="n">
        <v>61.1</v>
      </c>
      <c r="G6739" t="n">
        <v>0</v>
      </c>
      <c r="H6739" t="n">
        <v>61.1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180031</v>
      </c>
      <c r="B6740" t="inlineStr">
        <is>
          <t>268_SEQ</t>
        </is>
      </c>
      <c r="C6740" t="n">
        <v>6733</v>
      </c>
      <c r="D6740" s="5" t="n">
        <v>45847.81965277778</v>
      </c>
      <c r="E6740" s="5" t="n">
        <v>45847.81969907408</v>
      </c>
      <c r="F6740" t="n">
        <v>60.2</v>
      </c>
      <c r="G6740" t="n">
        <v>0</v>
      </c>
      <c r="H6740" t="n">
        <v>60.2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180032</v>
      </c>
      <c r="B6741" t="inlineStr">
        <is>
          <t>268_SEQ</t>
        </is>
      </c>
      <c r="C6741" t="n">
        <v>6734</v>
      </c>
      <c r="D6741" s="5" t="n">
        <v>45847.81969907408</v>
      </c>
      <c r="E6741" s="5" t="n">
        <v>45847.81974537037</v>
      </c>
      <c r="F6741" t="n">
        <v>59.4</v>
      </c>
      <c r="G6741" t="n">
        <v>0</v>
      </c>
      <c r="H6741" t="n">
        <v>59.4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180033</v>
      </c>
      <c r="B6742" t="inlineStr">
        <is>
          <t>268_SEQ</t>
        </is>
      </c>
      <c r="C6742" t="n">
        <v>6735</v>
      </c>
      <c r="D6742" s="5" t="n">
        <v>45847.81974537037</v>
      </c>
      <c r="E6742" s="5" t="n">
        <v>45847.81979166667</v>
      </c>
      <c r="F6742" t="n">
        <v>58.4</v>
      </c>
      <c r="G6742" t="n">
        <v>0</v>
      </c>
      <c r="H6742" t="n">
        <v>58.4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180034</v>
      </c>
      <c r="B6743" t="inlineStr">
        <is>
          <t>268_SEQ</t>
        </is>
      </c>
      <c r="C6743" t="n">
        <v>6736</v>
      </c>
      <c r="D6743" s="5" t="n">
        <v>45847.81979166667</v>
      </c>
      <c r="E6743" s="5" t="n">
        <v>45847.81983796296</v>
      </c>
      <c r="F6743" t="n">
        <v>57.3</v>
      </c>
      <c r="G6743" t="n">
        <v>0</v>
      </c>
      <c r="H6743" t="n">
        <v>57.3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180035</v>
      </c>
      <c r="B6744" t="inlineStr">
        <is>
          <t>268_SEQ</t>
        </is>
      </c>
      <c r="C6744" t="n">
        <v>6737</v>
      </c>
      <c r="D6744" s="5" t="n">
        <v>45847.81983796296</v>
      </c>
      <c r="E6744" s="5" t="n">
        <v>45847.81988425926</v>
      </c>
      <c r="F6744" t="n">
        <v>56.2</v>
      </c>
      <c r="G6744" t="n">
        <v>0</v>
      </c>
      <c r="H6744" t="n">
        <v>56.2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180036</v>
      </c>
      <c r="B6745" t="inlineStr">
        <is>
          <t>268_SEQ</t>
        </is>
      </c>
      <c r="C6745" t="n">
        <v>6738</v>
      </c>
      <c r="D6745" s="5" t="n">
        <v>45847.81988425926</v>
      </c>
      <c r="E6745" s="5" t="n">
        <v>45847.81993055555</v>
      </c>
      <c r="F6745" t="n">
        <v>55.1</v>
      </c>
      <c r="G6745" t="n">
        <v>0</v>
      </c>
      <c r="H6745" t="n">
        <v>55.1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180037</v>
      </c>
      <c r="B6746" t="inlineStr">
        <is>
          <t>268_SEQ</t>
        </is>
      </c>
      <c r="C6746" t="n">
        <v>6739</v>
      </c>
      <c r="D6746" s="5" t="n">
        <v>45847.81993055555</v>
      </c>
      <c r="E6746" s="5" t="n">
        <v>45847.81997685185</v>
      </c>
      <c r="F6746" t="n">
        <v>54.1</v>
      </c>
      <c r="G6746" t="n">
        <v>0</v>
      </c>
      <c r="H6746" t="n">
        <v>54.1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180038</v>
      </c>
      <c r="B6747" t="inlineStr">
        <is>
          <t>268_SEQ</t>
        </is>
      </c>
      <c r="C6747" t="n">
        <v>6740</v>
      </c>
      <c r="D6747" s="5" t="n">
        <v>45847.81997685185</v>
      </c>
      <c r="E6747" s="5" t="n">
        <v>45847.82002314815</v>
      </c>
      <c r="F6747" t="n">
        <v>53.2</v>
      </c>
      <c r="G6747" t="n">
        <v>0</v>
      </c>
      <c r="H6747" t="n">
        <v>53.2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180039</v>
      </c>
      <c r="B6748" t="inlineStr">
        <is>
          <t>268_SEQ</t>
        </is>
      </c>
      <c r="C6748" t="n">
        <v>6741</v>
      </c>
      <c r="D6748" s="5" t="n">
        <v>45847.82002314815</v>
      </c>
      <c r="E6748" s="5" t="n">
        <v>45847.82006944445</v>
      </c>
      <c r="F6748" t="n">
        <v>52.4</v>
      </c>
      <c r="G6748" t="n">
        <v>0</v>
      </c>
      <c r="H6748" t="n">
        <v>52.4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180040</v>
      </c>
      <c r="B6749" t="inlineStr">
        <is>
          <t>268_SEQ</t>
        </is>
      </c>
      <c r="C6749" t="n">
        <v>6742</v>
      </c>
      <c r="D6749" s="5" t="n">
        <v>45847.82006944445</v>
      </c>
      <c r="E6749" s="5" t="n">
        <v>45847.82011574074</v>
      </c>
      <c r="F6749" t="n">
        <v>51.7</v>
      </c>
      <c r="G6749" t="n">
        <v>0</v>
      </c>
      <c r="H6749" t="n">
        <v>51.7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180041</v>
      </c>
      <c r="B6750" t="inlineStr">
        <is>
          <t>268_SEQ</t>
        </is>
      </c>
      <c r="C6750" t="n">
        <v>6743</v>
      </c>
      <c r="D6750" s="5" t="n">
        <v>45847.82011574074</v>
      </c>
      <c r="E6750" s="5" t="n">
        <v>45847.82016203704</v>
      </c>
      <c r="F6750" t="n">
        <v>51</v>
      </c>
      <c r="G6750" t="n">
        <v>0</v>
      </c>
      <c r="H6750" t="n">
        <v>51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180042</v>
      </c>
      <c r="B6751" t="inlineStr">
        <is>
          <t>268_SEQ</t>
        </is>
      </c>
      <c r="C6751" t="n">
        <v>6744</v>
      </c>
      <c r="D6751" s="5" t="n">
        <v>45847.82016203704</v>
      </c>
      <c r="E6751" s="5" t="n">
        <v>45847.82020833333</v>
      </c>
      <c r="F6751" t="n">
        <v>50.4</v>
      </c>
      <c r="G6751" t="n">
        <v>0</v>
      </c>
      <c r="H6751" t="n">
        <v>50.4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180043</v>
      </c>
      <c r="B6752" t="inlineStr">
        <is>
          <t>268_SEQ</t>
        </is>
      </c>
      <c r="C6752" t="n">
        <v>6745</v>
      </c>
      <c r="D6752" s="5" t="n">
        <v>45847.82020833333</v>
      </c>
      <c r="E6752" s="5" t="n">
        <v>45847.82025462963</v>
      </c>
      <c r="F6752" t="n">
        <v>49.9</v>
      </c>
      <c r="G6752" t="n">
        <v>0</v>
      </c>
      <c r="H6752" t="n">
        <v>49.9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180044</v>
      </c>
      <c r="B6753" t="inlineStr">
        <is>
          <t>268_SEQ</t>
        </is>
      </c>
      <c r="C6753" t="n">
        <v>6746</v>
      </c>
      <c r="D6753" s="5" t="n">
        <v>45847.82025462963</v>
      </c>
      <c r="E6753" s="5" t="n">
        <v>45847.82030092592</v>
      </c>
      <c r="F6753" t="n">
        <v>49.7</v>
      </c>
      <c r="G6753" t="n">
        <v>0</v>
      </c>
      <c r="H6753" t="n">
        <v>49.7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180045</v>
      </c>
      <c r="B6754" t="inlineStr">
        <is>
          <t>268_SEQ</t>
        </is>
      </c>
      <c r="C6754" t="n">
        <v>6747</v>
      </c>
      <c r="D6754" s="5" t="n">
        <v>45847.82030092592</v>
      </c>
      <c r="E6754" s="5" t="n">
        <v>45847.82034722222</v>
      </c>
      <c r="F6754" t="n">
        <v>49.5</v>
      </c>
      <c r="G6754" t="n">
        <v>0</v>
      </c>
      <c r="H6754" t="n">
        <v>49.5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180046</v>
      </c>
      <c r="B6755" t="inlineStr">
        <is>
          <t>268_SEQ</t>
        </is>
      </c>
      <c r="C6755" t="n">
        <v>6748</v>
      </c>
      <c r="D6755" s="5" t="n">
        <v>45847.82034722222</v>
      </c>
      <c r="E6755" s="5" t="n">
        <v>45847.82039351852</v>
      </c>
      <c r="F6755" t="n">
        <v>49.4</v>
      </c>
      <c r="G6755" t="n">
        <v>0</v>
      </c>
      <c r="H6755" t="n">
        <v>49.4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180047</v>
      </c>
      <c r="B6756" t="inlineStr">
        <is>
          <t>268_SEQ</t>
        </is>
      </c>
      <c r="C6756" t="n">
        <v>6749</v>
      </c>
      <c r="D6756" s="5" t="n">
        <v>45847.82039351852</v>
      </c>
      <c r="E6756" s="5" t="n">
        <v>45847.82043981482</v>
      </c>
      <c r="F6756" t="n">
        <v>49.3</v>
      </c>
      <c r="G6756" t="n">
        <v>0</v>
      </c>
      <c r="H6756" t="n">
        <v>49.3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180048</v>
      </c>
      <c r="B6757" t="inlineStr">
        <is>
          <t>268_SEQ</t>
        </is>
      </c>
      <c r="C6757" t="n">
        <v>6750</v>
      </c>
      <c r="D6757" s="5" t="n">
        <v>45847.82043981482</v>
      </c>
      <c r="E6757" s="5" t="n">
        <v>45847.82048611111</v>
      </c>
      <c r="F6757" t="n">
        <v>49.4</v>
      </c>
      <c r="G6757" t="n">
        <v>0</v>
      </c>
      <c r="H6757" t="n">
        <v>49.4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180049</v>
      </c>
      <c r="B6758" t="inlineStr">
        <is>
          <t>268_SEQ</t>
        </is>
      </c>
      <c r="C6758" t="n">
        <v>6751</v>
      </c>
      <c r="D6758" s="5" t="n">
        <v>45847.82048611111</v>
      </c>
      <c r="E6758" s="5" t="n">
        <v>45847.82053240741</v>
      </c>
      <c r="F6758" t="n">
        <v>49.6</v>
      </c>
      <c r="G6758" t="n">
        <v>0</v>
      </c>
      <c r="H6758" t="n">
        <v>49.6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180050</v>
      </c>
      <c r="B6759" t="inlineStr">
        <is>
          <t>268_SEQ</t>
        </is>
      </c>
      <c r="C6759" t="n">
        <v>6752</v>
      </c>
      <c r="D6759" s="5" t="n">
        <v>45847.82053240741</v>
      </c>
      <c r="E6759" s="5" t="n">
        <v>45847.8205787037</v>
      </c>
      <c r="F6759" t="n">
        <v>50</v>
      </c>
      <c r="G6759" t="n">
        <v>0</v>
      </c>
      <c r="H6759" t="n">
        <v>50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180051</v>
      </c>
      <c r="B6760" t="inlineStr">
        <is>
          <t>268_SEQ</t>
        </is>
      </c>
      <c r="C6760" t="n">
        <v>6753</v>
      </c>
      <c r="D6760" s="5" t="n">
        <v>45847.8205787037</v>
      </c>
      <c r="E6760" s="5" t="n">
        <v>45847.820625</v>
      </c>
      <c r="F6760" t="n">
        <v>50.5</v>
      </c>
      <c r="G6760" t="n">
        <v>0</v>
      </c>
      <c r="H6760" t="n">
        <v>50.5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180052</v>
      </c>
      <c r="B6761" t="inlineStr">
        <is>
          <t>268_SEQ</t>
        </is>
      </c>
      <c r="C6761" t="n">
        <v>6754</v>
      </c>
      <c r="D6761" s="5" t="n">
        <v>45847.820625</v>
      </c>
      <c r="E6761" s="5" t="n">
        <v>45847.82067129629</v>
      </c>
      <c r="F6761" t="n">
        <v>51.1</v>
      </c>
      <c r="G6761" t="n">
        <v>0</v>
      </c>
      <c r="H6761" t="n">
        <v>51.1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180053</v>
      </c>
      <c r="B6762" t="inlineStr">
        <is>
          <t>268_SEQ</t>
        </is>
      </c>
      <c r="C6762" t="n">
        <v>6755</v>
      </c>
      <c r="D6762" s="5" t="n">
        <v>45847.82067129629</v>
      </c>
      <c r="E6762" s="5" t="n">
        <v>45847.82071759259</v>
      </c>
      <c r="F6762" t="n">
        <v>51.9</v>
      </c>
      <c r="G6762" t="n">
        <v>0</v>
      </c>
      <c r="H6762" t="n">
        <v>51.9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180054</v>
      </c>
      <c r="B6763" t="inlineStr">
        <is>
          <t>268_SEQ</t>
        </is>
      </c>
      <c r="C6763" t="n">
        <v>6756</v>
      </c>
      <c r="D6763" s="5" t="n">
        <v>45847.82071759259</v>
      </c>
      <c r="E6763" s="5" t="n">
        <v>45847.82076388889</v>
      </c>
      <c r="F6763" t="n">
        <v>52.7</v>
      </c>
      <c r="G6763" t="n">
        <v>0</v>
      </c>
      <c r="H6763" t="n">
        <v>52.7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180055</v>
      </c>
      <c r="B6764" t="inlineStr">
        <is>
          <t>268_SEQ</t>
        </is>
      </c>
      <c r="C6764" t="n">
        <v>6757</v>
      </c>
      <c r="D6764" s="5" t="n">
        <v>45847.82076388889</v>
      </c>
      <c r="E6764" s="5" t="n">
        <v>45847.82081018519</v>
      </c>
      <c r="F6764" t="n">
        <v>53.7</v>
      </c>
      <c r="G6764" t="n">
        <v>0</v>
      </c>
      <c r="H6764" t="n">
        <v>53.7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180056</v>
      </c>
      <c r="B6765" t="inlineStr">
        <is>
          <t>268_SEQ</t>
        </is>
      </c>
      <c r="C6765" t="n">
        <v>6758</v>
      </c>
      <c r="D6765" s="5" t="n">
        <v>45847.82081018519</v>
      </c>
      <c r="E6765" s="5" t="n">
        <v>45847.82085648148</v>
      </c>
      <c r="F6765" t="n">
        <v>54.7</v>
      </c>
      <c r="G6765" t="n">
        <v>0</v>
      </c>
      <c r="H6765" t="n">
        <v>54.7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180057</v>
      </c>
      <c r="B6766" t="inlineStr">
        <is>
          <t>268_SEQ</t>
        </is>
      </c>
      <c r="C6766" t="n">
        <v>6759</v>
      </c>
      <c r="D6766" s="5" t="n">
        <v>45847.82085648148</v>
      </c>
      <c r="E6766" s="5" t="n">
        <v>45847.82090277778</v>
      </c>
      <c r="F6766" t="n">
        <v>55.7</v>
      </c>
      <c r="G6766" t="n">
        <v>0</v>
      </c>
      <c r="H6766" t="n">
        <v>55.7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180058</v>
      </c>
      <c r="B6767" t="inlineStr">
        <is>
          <t>268_SEQ</t>
        </is>
      </c>
      <c r="C6767" t="n">
        <v>6760</v>
      </c>
      <c r="D6767" s="5" t="n">
        <v>45847.82090277778</v>
      </c>
      <c r="E6767" s="5" t="n">
        <v>45847.82094907408</v>
      </c>
      <c r="F6767" t="n">
        <v>56.6</v>
      </c>
      <c r="G6767" t="n">
        <v>0</v>
      </c>
      <c r="H6767" t="n">
        <v>56.6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180059</v>
      </c>
      <c r="B6768" t="inlineStr">
        <is>
          <t>268_SEQ</t>
        </is>
      </c>
      <c r="C6768" t="n">
        <v>6761</v>
      </c>
      <c r="D6768" s="5" t="n">
        <v>45847.82094907408</v>
      </c>
      <c r="E6768" s="5" t="n">
        <v>45847.82099537037</v>
      </c>
      <c r="F6768" t="n">
        <v>57.6</v>
      </c>
      <c r="G6768" t="n">
        <v>0</v>
      </c>
      <c r="H6768" t="n">
        <v>57.6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180060</v>
      </c>
      <c r="B6769" t="inlineStr">
        <is>
          <t>268_SEQ</t>
        </is>
      </c>
      <c r="C6769" t="n">
        <v>6762</v>
      </c>
      <c r="D6769" s="5" t="n">
        <v>45847.82099537037</v>
      </c>
      <c r="E6769" s="5" t="n">
        <v>45847.82104166667</v>
      </c>
      <c r="F6769" t="n">
        <v>58.4</v>
      </c>
      <c r="G6769" t="n">
        <v>0</v>
      </c>
      <c r="H6769" t="n">
        <v>58.4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180061</v>
      </c>
      <c r="B6770" t="inlineStr">
        <is>
          <t>268_SEQ</t>
        </is>
      </c>
      <c r="C6770" t="n">
        <v>6763</v>
      </c>
      <c r="D6770" s="5" t="n">
        <v>45847.82104166667</v>
      </c>
      <c r="E6770" s="5" t="n">
        <v>45847.82108796296</v>
      </c>
      <c r="F6770" t="n">
        <v>59.3</v>
      </c>
      <c r="G6770" t="n">
        <v>0</v>
      </c>
      <c r="H6770" t="n">
        <v>59.3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180062</v>
      </c>
      <c r="B6771" t="inlineStr">
        <is>
          <t>268_SEQ</t>
        </is>
      </c>
      <c r="C6771" t="n">
        <v>6764</v>
      </c>
      <c r="D6771" s="5" t="n">
        <v>45847.82108796296</v>
      </c>
      <c r="E6771" s="5" t="n">
        <v>45847.82113425926</v>
      </c>
      <c r="F6771" t="n">
        <v>59.9</v>
      </c>
      <c r="G6771" t="n">
        <v>0</v>
      </c>
      <c r="H6771" t="n">
        <v>59.9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180063</v>
      </c>
      <c r="B6772" t="inlineStr">
        <is>
          <t>268_SEQ</t>
        </is>
      </c>
      <c r="C6772" t="n">
        <v>6765</v>
      </c>
      <c r="D6772" s="5" t="n">
        <v>45847.82113425926</v>
      </c>
      <c r="E6772" s="5" t="n">
        <v>45847.82118055555</v>
      </c>
      <c r="F6772" t="n">
        <v>60.6</v>
      </c>
      <c r="G6772" t="n">
        <v>0</v>
      </c>
      <c r="H6772" t="n">
        <v>60.6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180064</v>
      </c>
      <c r="B6773" t="inlineStr">
        <is>
          <t>268_SEQ</t>
        </is>
      </c>
      <c r="C6773" t="n">
        <v>6766</v>
      </c>
      <c r="D6773" s="5" t="n">
        <v>45847.82118055555</v>
      </c>
      <c r="E6773" s="5" t="n">
        <v>45847.82122685185</v>
      </c>
      <c r="F6773" t="n">
        <v>61</v>
      </c>
      <c r="G6773" t="n">
        <v>0</v>
      </c>
      <c r="H6773" t="n">
        <v>61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180065</v>
      </c>
      <c r="B6774" t="inlineStr">
        <is>
          <t>268_SEQ</t>
        </is>
      </c>
      <c r="C6774" t="n">
        <v>6767</v>
      </c>
      <c r="D6774" s="5" t="n">
        <v>45847.82122685185</v>
      </c>
      <c r="E6774" s="5" t="n">
        <v>45847.82127314815</v>
      </c>
      <c r="F6774" t="n">
        <v>61.4</v>
      </c>
      <c r="G6774" t="n">
        <v>0</v>
      </c>
      <c r="H6774" t="n">
        <v>61.4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180066</v>
      </c>
      <c r="B6775" t="inlineStr">
        <is>
          <t>268_SEQ</t>
        </is>
      </c>
      <c r="C6775" t="n">
        <v>6768</v>
      </c>
      <c r="D6775" s="5" t="n">
        <v>45847.82127314815</v>
      </c>
      <c r="E6775" s="5" t="n">
        <v>45847.82131944445</v>
      </c>
      <c r="F6775" t="n">
        <v>61.8</v>
      </c>
      <c r="G6775" t="n">
        <v>0</v>
      </c>
      <c r="H6775" t="n">
        <v>61.8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180067</v>
      </c>
      <c r="B6776" t="inlineStr">
        <is>
          <t>268_SEQ</t>
        </is>
      </c>
      <c r="C6776" t="n">
        <v>6769</v>
      </c>
      <c r="D6776" s="5" t="n">
        <v>45847.82131944445</v>
      </c>
      <c r="E6776" s="5" t="n">
        <v>45847.82136574074</v>
      </c>
      <c r="F6776" t="n">
        <v>62</v>
      </c>
      <c r="G6776" t="n">
        <v>0</v>
      </c>
      <c r="H6776" t="n">
        <v>62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180068</v>
      </c>
      <c r="B6777" t="inlineStr">
        <is>
          <t>268_SEQ</t>
        </is>
      </c>
      <c r="C6777" t="n">
        <v>6770</v>
      </c>
      <c r="D6777" s="5" t="n">
        <v>45847.82136574074</v>
      </c>
      <c r="E6777" s="5" t="n">
        <v>45847.82141203704</v>
      </c>
      <c r="F6777" t="n">
        <v>62.2</v>
      </c>
      <c r="G6777" t="n">
        <v>0</v>
      </c>
      <c r="H6777" t="n">
        <v>62.2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180069</v>
      </c>
      <c r="B6778" t="inlineStr">
        <is>
          <t>268_SEQ</t>
        </is>
      </c>
      <c r="C6778" t="n">
        <v>6771</v>
      </c>
      <c r="D6778" s="5" t="n">
        <v>45847.82141203704</v>
      </c>
      <c r="E6778" s="5" t="n">
        <v>45847.82145833333</v>
      </c>
      <c r="F6778" t="n">
        <v>62.3</v>
      </c>
      <c r="G6778" t="n">
        <v>0</v>
      </c>
      <c r="H6778" t="n">
        <v>62.3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180070</v>
      </c>
      <c r="B6779" t="inlineStr">
        <is>
          <t>268_SEQ</t>
        </is>
      </c>
      <c r="C6779" t="n">
        <v>6772</v>
      </c>
      <c r="D6779" s="5" t="n">
        <v>45847.82145833333</v>
      </c>
      <c r="E6779" s="5" t="n">
        <v>45847.82150462963</v>
      </c>
      <c r="F6779" t="n">
        <v>62.5</v>
      </c>
      <c r="G6779" t="n">
        <v>0</v>
      </c>
      <c r="H6779" t="n">
        <v>62.5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180071</v>
      </c>
      <c r="B6780" t="inlineStr">
        <is>
          <t>268_SEQ</t>
        </is>
      </c>
      <c r="C6780" t="n">
        <v>6773</v>
      </c>
      <c r="D6780" s="5" t="n">
        <v>45847.82150462963</v>
      </c>
      <c r="E6780" s="5" t="n">
        <v>45847.82155092592</v>
      </c>
      <c r="F6780" t="n">
        <v>62.6</v>
      </c>
      <c r="G6780" t="n">
        <v>0</v>
      </c>
      <c r="H6780" t="n">
        <v>62.6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180072</v>
      </c>
      <c r="B6781" t="inlineStr">
        <is>
          <t>268_SEQ</t>
        </is>
      </c>
      <c r="C6781" t="n">
        <v>6774</v>
      </c>
      <c r="D6781" s="5" t="n">
        <v>45847.82155092592</v>
      </c>
      <c r="E6781" s="5" t="n">
        <v>45847.82159722222</v>
      </c>
      <c r="F6781" t="n">
        <v>62.7</v>
      </c>
      <c r="G6781" t="n">
        <v>0</v>
      </c>
      <c r="H6781" t="n">
        <v>62.7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180073</v>
      </c>
      <c r="B6782" t="inlineStr">
        <is>
          <t>268_SEQ</t>
        </is>
      </c>
      <c r="C6782" t="n">
        <v>6775</v>
      </c>
      <c r="D6782" s="5" t="n">
        <v>45847.82159722222</v>
      </c>
      <c r="E6782" s="5" t="n">
        <v>45847.82164351852</v>
      </c>
      <c r="F6782" t="n">
        <v>63</v>
      </c>
      <c r="G6782" t="n">
        <v>0</v>
      </c>
      <c r="H6782" t="n">
        <v>63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180074</v>
      </c>
      <c r="B6783" t="inlineStr">
        <is>
          <t>268_SEQ</t>
        </is>
      </c>
      <c r="C6783" t="n">
        <v>6776</v>
      </c>
      <c r="D6783" s="5" t="n">
        <v>45847.82164351852</v>
      </c>
      <c r="E6783" s="5" t="n">
        <v>45847.82168981482</v>
      </c>
      <c r="F6783" t="n">
        <v>63</v>
      </c>
      <c r="G6783" t="n">
        <v>0</v>
      </c>
      <c r="H6783" t="n">
        <v>63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180075</v>
      </c>
      <c r="B6784" t="inlineStr">
        <is>
          <t>268_SEQ</t>
        </is>
      </c>
      <c r="C6784" t="n">
        <v>6777</v>
      </c>
      <c r="D6784" s="5" t="n">
        <v>45847.82168981482</v>
      </c>
      <c r="E6784" s="5" t="n">
        <v>45847.82173611111</v>
      </c>
      <c r="F6784" t="n">
        <v>63.1</v>
      </c>
      <c r="G6784" t="n">
        <v>0</v>
      </c>
      <c r="H6784" t="n">
        <v>63.1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180076</v>
      </c>
      <c r="B6785" t="inlineStr">
        <is>
          <t>268_SEQ</t>
        </is>
      </c>
      <c r="C6785" t="n">
        <v>6778</v>
      </c>
      <c r="D6785" s="5" t="n">
        <v>45847.82173611111</v>
      </c>
      <c r="E6785" s="5" t="n">
        <v>45847.82178240741</v>
      </c>
      <c r="F6785" t="n">
        <v>63.2</v>
      </c>
      <c r="G6785" t="n">
        <v>0</v>
      </c>
      <c r="H6785" t="n">
        <v>63.2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180077</v>
      </c>
      <c r="B6786" t="inlineStr">
        <is>
          <t>268_SEQ</t>
        </is>
      </c>
      <c r="C6786" t="n">
        <v>6779</v>
      </c>
      <c r="D6786" s="5" t="n">
        <v>45847.82178240741</v>
      </c>
      <c r="E6786" s="5" t="n">
        <v>45847.8218287037</v>
      </c>
      <c r="F6786" t="n">
        <v>63.3</v>
      </c>
      <c r="G6786" t="n">
        <v>0</v>
      </c>
      <c r="H6786" t="n">
        <v>63.3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180078</v>
      </c>
      <c r="B6787" t="inlineStr">
        <is>
          <t>268_SEQ</t>
        </is>
      </c>
      <c r="C6787" t="n">
        <v>6780</v>
      </c>
      <c r="D6787" s="5" t="n">
        <v>45847.8218287037</v>
      </c>
      <c r="E6787" s="5" t="n">
        <v>45847.821875</v>
      </c>
      <c r="F6787" t="n">
        <v>63.3</v>
      </c>
      <c r="G6787" t="n">
        <v>0</v>
      </c>
      <c r="H6787" t="n">
        <v>63.3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180079</v>
      </c>
      <c r="B6788" t="inlineStr">
        <is>
          <t>268_SEQ</t>
        </is>
      </c>
      <c r="C6788" t="n">
        <v>6781</v>
      </c>
      <c r="D6788" s="5" t="n">
        <v>45847.821875</v>
      </c>
      <c r="E6788" s="5" t="n">
        <v>45847.82192129629</v>
      </c>
      <c r="F6788" t="n">
        <v>63.3</v>
      </c>
      <c r="G6788" t="n">
        <v>0</v>
      </c>
      <c r="H6788" t="n">
        <v>63.3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180080</v>
      </c>
      <c r="B6789" t="inlineStr">
        <is>
          <t>268_SEQ</t>
        </is>
      </c>
      <c r="C6789" t="n">
        <v>6782</v>
      </c>
      <c r="D6789" s="5" t="n">
        <v>45847.82192129629</v>
      </c>
      <c r="E6789" s="5" t="n">
        <v>45847.82196759259</v>
      </c>
      <c r="F6789" t="n">
        <v>63.2</v>
      </c>
      <c r="G6789" t="n">
        <v>0</v>
      </c>
      <c r="H6789" t="n">
        <v>63.2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180081</v>
      </c>
      <c r="B6790" t="inlineStr">
        <is>
          <t>268_SEQ</t>
        </is>
      </c>
      <c r="C6790" t="n">
        <v>6783</v>
      </c>
      <c r="D6790" s="5" t="n">
        <v>45847.82196759259</v>
      </c>
      <c r="E6790" s="5" t="n">
        <v>45847.82201388889</v>
      </c>
      <c r="F6790" t="n">
        <v>63.2</v>
      </c>
      <c r="G6790" t="n">
        <v>0</v>
      </c>
      <c r="H6790" t="n">
        <v>63.2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180082</v>
      </c>
      <c r="B6791" t="inlineStr">
        <is>
          <t>268_SEQ</t>
        </is>
      </c>
      <c r="C6791" t="n">
        <v>6784</v>
      </c>
      <c r="D6791" s="5" t="n">
        <v>45847.82201388889</v>
      </c>
      <c r="E6791" s="5" t="n">
        <v>45847.82206018519</v>
      </c>
      <c r="F6791" t="n">
        <v>63.1</v>
      </c>
      <c r="G6791" t="n">
        <v>0</v>
      </c>
      <c r="H6791" t="n">
        <v>63.1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180083</v>
      </c>
      <c r="B6792" t="inlineStr">
        <is>
          <t>268_SEQ</t>
        </is>
      </c>
      <c r="C6792" t="n">
        <v>6785</v>
      </c>
      <c r="D6792" s="5" t="n">
        <v>45847.82206018519</v>
      </c>
      <c r="E6792" s="5" t="n">
        <v>45847.82210648148</v>
      </c>
      <c r="F6792" t="n">
        <v>63.1</v>
      </c>
      <c r="G6792" t="n">
        <v>0</v>
      </c>
      <c r="H6792" t="n">
        <v>63.1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180084</v>
      </c>
      <c r="B6793" t="inlineStr">
        <is>
          <t>268_SEQ</t>
        </is>
      </c>
      <c r="C6793" t="n">
        <v>6786</v>
      </c>
      <c r="D6793" s="5" t="n">
        <v>45847.82210648148</v>
      </c>
      <c r="E6793" s="5" t="n">
        <v>45847.82215277778</v>
      </c>
      <c r="F6793" t="n">
        <v>63.1</v>
      </c>
      <c r="G6793" t="n">
        <v>0</v>
      </c>
      <c r="H6793" t="n">
        <v>63.1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180085</v>
      </c>
      <c r="B6794" t="inlineStr">
        <is>
          <t>268_SEQ</t>
        </is>
      </c>
      <c r="C6794" t="n">
        <v>6787</v>
      </c>
      <c r="D6794" s="5" t="n">
        <v>45847.82215277778</v>
      </c>
      <c r="E6794" s="5" t="n">
        <v>45847.82219907407</v>
      </c>
      <c r="F6794" t="n">
        <v>63.1</v>
      </c>
      <c r="G6794" t="n">
        <v>0</v>
      </c>
      <c r="H6794" t="n">
        <v>63.1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180086</v>
      </c>
      <c r="B6795" t="inlineStr">
        <is>
          <t>268_SEQ</t>
        </is>
      </c>
      <c r="C6795" t="n">
        <v>6788</v>
      </c>
      <c r="D6795" s="5" t="n">
        <v>45847.82219907407</v>
      </c>
      <c r="E6795" s="5" t="n">
        <v>45847.82224537037</v>
      </c>
      <c r="F6795" t="n">
        <v>63.1</v>
      </c>
      <c r="G6795" t="n">
        <v>0</v>
      </c>
      <c r="H6795" t="n">
        <v>63.1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180087</v>
      </c>
      <c r="B6796" t="inlineStr">
        <is>
          <t>268_SEQ</t>
        </is>
      </c>
      <c r="C6796" t="n">
        <v>6789</v>
      </c>
      <c r="D6796" s="5" t="n">
        <v>45847.82224537037</v>
      </c>
      <c r="E6796" s="5" t="n">
        <v>45847.82229166666</v>
      </c>
      <c r="F6796" t="n">
        <v>63.2</v>
      </c>
      <c r="G6796" t="n">
        <v>0</v>
      </c>
      <c r="H6796" t="n">
        <v>63.2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180088</v>
      </c>
      <c r="B6797" t="inlineStr">
        <is>
          <t>268_SEQ</t>
        </is>
      </c>
      <c r="C6797" t="n">
        <v>6790</v>
      </c>
      <c r="D6797" s="5" t="n">
        <v>45847.82229166666</v>
      </c>
      <c r="E6797" s="5" t="n">
        <v>45847.82233796296</v>
      </c>
      <c r="F6797" t="n">
        <v>63.3</v>
      </c>
      <c r="G6797" t="n">
        <v>0</v>
      </c>
      <c r="H6797" t="n">
        <v>63.3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180089</v>
      </c>
      <c r="B6798" t="inlineStr">
        <is>
          <t>268_SEQ</t>
        </is>
      </c>
      <c r="C6798" t="n">
        <v>6791</v>
      </c>
      <c r="D6798" s="5" t="n">
        <v>45847.82233796296</v>
      </c>
      <c r="E6798" s="5" t="n">
        <v>45847.82238425926</v>
      </c>
      <c r="F6798" t="n">
        <v>63.3</v>
      </c>
      <c r="G6798" t="n">
        <v>0</v>
      </c>
      <c r="H6798" t="n">
        <v>63.3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180090</v>
      </c>
      <c r="B6799" t="inlineStr">
        <is>
          <t>268_SEQ</t>
        </is>
      </c>
      <c r="C6799" t="n">
        <v>6792</v>
      </c>
      <c r="D6799" s="5" t="n">
        <v>45847.82238425926</v>
      </c>
      <c r="E6799" s="5" t="n">
        <v>45847.82243055556</v>
      </c>
      <c r="F6799" t="n">
        <v>63.4</v>
      </c>
      <c r="G6799" t="n">
        <v>0</v>
      </c>
      <c r="H6799" t="n">
        <v>63.4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180091</v>
      </c>
      <c r="B6800" t="inlineStr">
        <is>
          <t>268_SEQ</t>
        </is>
      </c>
      <c r="C6800" t="n">
        <v>6793</v>
      </c>
      <c r="D6800" s="5" t="n">
        <v>45847.82243055556</v>
      </c>
      <c r="E6800" s="5" t="n">
        <v>45847.82247685185</v>
      </c>
      <c r="F6800" t="n">
        <v>63.3</v>
      </c>
      <c r="G6800" t="n">
        <v>0</v>
      </c>
      <c r="H6800" t="n">
        <v>63.3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180092</v>
      </c>
      <c r="B6801" t="inlineStr">
        <is>
          <t>268_SEQ</t>
        </is>
      </c>
      <c r="C6801" t="n">
        <v>6794</v>
      </c>
      <c r="D6801" s="5" t="n">
        <v>45847.82247685185</v>
      </c>
      <c r="E6801" s="5" t="n">
        <v>45847.82252314815</v>
      </c>
      <c r="F6801" t="n">
        <v>63.3</v>
      </c>
      <c r="G6801" t="n">
        <v>0</v>
      </c>
      <c r="H6801" t="n">
        <v>63.3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180093</v>
      </c>
      <c r="B6802" t="inlineStr">
        <is>
          <t>268_SEQ</t>
        </is>
      </c>
      <c r="C6802" t="n">
        <v>6795</v>
      </c>
      <c r="D6802" s="5" t="n">
        <v>45847.82252314815</v>
      </c>
      <c r="E6802" s="5" t="n">
        <v>45847.82256944444</v>
      </c>
      <c r="F6802" t="n">
        <v>63.3</v>
      </c>
      <c r="G6802" t="n">
        <v>0</v>
      </c>
      <c r="H6802" t="n">
        <v>63.3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180094</v>
      </c>
      <c r="B6803" t="inlineStr">
        <is>
          <t>268_SEQ</t>
        </is>
      </c>
      <c r="C6803" t="n">
        <v>6796</v>
      </c>
      <c r="D6803" s="5" t="n">
        <v>45847.82256944444</v>
      </c>
      <c r="E6803" s="5" t="n">
        <v>45847.82261574074</v>
      </c>
      <c r="F6803" t="n">
        <v>63.2</v>
      </c>
      <c r="G6803" t="n">
        <v>0</v>
      </c>
      <c r="H6803" t="n">
        <v>63.2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180095</v>
      </c>
      <c r="B6804" t="inlineStr">
        <is>
          <t>268_SEQ</t>
        </is>
      </c>
      <c r="C6804" t="n">
        <v>6797</v>
      </c>
      <c r="D6804" s="5" t="n">
        <v>45847.82261574074</v>
      </c>
      <c r="E6804" s="5" t="n">
        <v>45847.82266203704</v>
      </c>
      <c r="F6804" t="n">
        <v>63.2</v>
      </c>
      <c r="G6804" t="n">
        <v>0</v>
      </c>
      <c r="H6804" t="n">
        <v>63.2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180096</v>
      </c>
      <c r="B6805" t="inlineStr">
        <is>
          <t>268_SEQ</t>
        </is>
      </c>
      <c r="C6805" t="n">
        <v>6798</v>
      </c>
      <c r="D6805" s="5" t="n">
        <v>45847.82266203704</v>
      </c>
      <c r="E6805" s="5" t="n">
        <v>45847.82270833333</v>
      </c>
      <c r="F6805" t="n">
        <v>63.1</v>
      </c>
      <c r="G6805" t="n">
        <v>0</v>
      </c>
      <c r="H6805" t="n">
        <v>63.1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180097</v>
      </c>
      <c r="B6806" t="inlineStr">
        <is>
          <t>268_SEQ</t>
        </is>
      </c>
      <c r="C6806" t="n">
        <v>6799</v>
      </c>
      <c r="D6806" s="5" t="n">
        <v>45847.82270833333</v>
      </c>
      <c r="E6806" s="5" t="n">
        <v>45847.82275462963</v>
      </c>
      <c r="F6806" t="n">
        <v>63.1</v>
      </c>
      <c r="G6806" t="n">
        <v>0</v>
      </c>
      <c r="H6806" t="n">
        <v>63.1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180098</v>
      </c>
      <c r="B6807" t="inlineStr">
        <is>
          <t>268_SEQ</t>
        </is>
      </c>
      <c r="C6807" t="n">
        <v>6800</v>
      </c>
      <c r="D6807" s="5" t="n">
        <v>45847.82275462963</v>
      </c>
      <c r="E6807" s="5" t="n">
        <v>45847.82280092593</v>
      </c>
      <c r="F6807" t="n">
        <v>63.1</v>
      </c>
      <c r="G6807" t="n">
        <v>0</v>
      </c>
      <c r="H6807" t="n">
        <v>63.1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180099</v>
      </c>
      <c r="B6808" t="inlineStr">
        <is>
          <t>268_SEQ</t>
        </is>
      </c>
      <c r="C6808" t="n">
        <v>6801</v>
      </c>
      <c r="D6808" s="5" t="n">
        <v>45847.82280092593</v>
      </c>
      <c r="E6808" s="5" t="n">
        <v>45847.82284722223</v>
      </c>
      <c r="F6808" t="n">
        <v>63.1</v>
      </c>
      <c r="G6808" t="n">
        <v>0</v>
      </c>
      <c r="H6808" t="n">
        <v>63.1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180100</v>
      </c>
      <c r="B6809" t="inlineStr">
        <is>
          <t>268_SEQ</t>
        </is>
      </c>
      <c r="C6809" t="n">
        <v>6802</v>
      </c>
      <c r="D6809" s="5" t="n">
        <v>45847.82284722223</v>
      </c>
      <c r="E6809" s="5" t="n">
        <v>45847.82289351852</v>
      </c>
      <c r="F6809" t="n">
        <v>63.1</v>
      </c>
      <c r="G6809" t="n">
        <v>0</v>
      </c>
      <c r="H6809" t="n">
        <v>63.1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180101</v>
      </c>
      <c r="B6810" t="inlineStr">
        <is>
          <t>268_SEQ</t>
        </is>
      </c>
      <c r="C6810" t="n">
        <v>6803</v>
      </c>
      <c r="D6810" s="5" t="n">
        <v>45847.82289351852</v>
      </c>
      <c r="E6810" s="5" t="n">
        <v>45847.82293981482</v>
      </c>
      <c r="F6810" t="n">
        <v>63.2</v>
      </c>
      <c r="G6810" t="n">
        <v>0</v>
      </c>
      <c r="H6810" t="n">
        <v>63.2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180102</v>
      </c>
      <c r="B6811" t="inlineStr">
        <is>
          <t>268_SEQ</t>
        </is>
      </c>
      <c r="C6811" t="n">
        <v>6804</v>
      </c>
      <c r="D6811" s="5" t="n">
        <v>45847.82293981482</v>
      </c>
      <c r="E6811" s="5" t="n">
        <v>45847.82298611111</v>
      </c>
      <c r="F6811" t="n">
        <v>63.2</v>
      </c>
      <c r="G6811" t="n">
        <v>0</v>
      </c>
      <c r="H6811" t="n">
        <v>63.2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180103</v>
      </c>
      <c r="B6812" t="inlineStr">
        <is>
          <t>268_SEQ</t>
        </is>
      </c>
      <c r="C6812" t="n">
        <v>6805</v>
      </c>
      <c r="D6812" s="5" t="n">
        <v>45847.82298611111</v>
      </c>
      <c r="E6812" s="5" t="n">
        <v>45847.82303240741</v>
      </c>
      <c r="F6812" t="n">
        <v>63.3</v>
      </c>
      <c r="G6812" t="n">
        <v>0</v>
      </c>
      <c r="H6812" t="n">
        <v>63.3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180104</v>
      </c>
      <c r="B6813" t="inlineStr">
        <is>
          <t>268_SEQ</t>
        </is>
      </c>
      <c r="C6813" t="n">
        <v>6806</v>
      </c>
      <c r="D6813" s="5" t="n">
        <v>45847.82303240741</v>
      </c>
      <c r="E6813" s="5" t="n">
        <v>45847.8230787037</v>
      </c>
      <c r="F6813" t="n">
        <v>63.4</v>
      </c>
      <c r="G6813" t="n">
        <v>0</v>
      </c>
      <c r="H6813" t="n">
        <v>63.4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180105</v>
      </c>
      <c r="B6814" t="inlineStr">
        <is>
          <t>268_SEQ</t>
        </is>
      </c>
      <c r="C6814" t="n">
        <v>6807</v>
      </c>
      <c r="D6814" s="5" t="n">
        <v>45847.8230787037</v>
      </c>
      <c r="E6814" s="5" t="n">
        <v>45847.823125</v>
      </c>
      <c r="F6814" t="n">
        <v>63.4</v>
      </c>
      <c r="G6814" t="n">
        <v>0</v>
      </c>
      <c r="H6814" t="n">
        <v>63.4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180106</v>
      </c>
      <c r="B6815" t="inlineStr">
        <is>
          <t>268_SEQ</t>
        </is>
      </c>
      <c r="C6815" t="n">
        <v>6808</v>
      </c>
      <c r="D6815" s="5" t="n">
        <v>45847.823125</v>
      </c>
      <c r="E6815" s="5" t="n">
        <v>45847.8231712963</v>
      </c>
      <c r="F6815" t="n">
        <v>63.5</v>
      </c>
      <c r="G6815" t="n">
        <v>0</v>
      </c>
      <c r="H6815" t="n">
        <v>63.5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180107</v>
      </c>
      <c r="B6816" t="inlineStr">
        <is>
          <t>268_SEQ</t>
        </is>
      </c>
      <c r="C6816" t="n">
        <v>6809</v>
      </c>
      <c r="D6816" s="5" t="n">
        <v>45847.8231712963</v>
      </c>
      <c r="E6816" s="5" t="n">
        <v>45847.8232175926</v>
      </c>
      <c r="F6816" t="n">
        <v>63.5</v>
      </c>
      <c r="G6816" t="n">
        <v>0</v>
      </c>
      <c r="H6816" t="n">
        <v>63.5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180108</v>
      </c>
      <c r="B6817" t="inlineStr">
        <is>
          <t>268_SEQ</t>
        </is>
      </c>
      <c r="C6817" t="n">
        <v>6810</v>
      </c>
      <c r="D6817" s="5" t="n">
        <v>45847.8232175926</v>
      </c>
      <c r="E6817" s="5" t="n">
        <v>45847.82326388889</v>
      </c>
      <c r="F6817" t="n">
        <v>63.4</v>
      </c>
      <c r="G6817" t="n">
        <v>0</v>
      </c>
      <c r="H6817" t="n">
        <v>63.4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180109</v>
      </c>
      <c r="B6818" t="inlineStr">
        <is>
          <t>268_SEQ</t>
        </is>
      </c>
      <c r="C6818" t="n">
        <v>6811</v>
      </c>
      <c r="D6818" s="5" t="n">
        <v>45847.82326388889</v>
      </c>
      <c r="E6818" s="5" t="n">
        <v>45847.82331018519</v>
      </c>
      <c r="F6818" t="n">
        <v>63.4</v>
      </c>
      <c r="G6818" t="n">
        <v>0</v>
      </c>
      <c r="H6818" t="n">
        <v>63.4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180110</v>
      </c>
      <c r="B6819" t="inlineStr">
        <is>
          <t>268_SEQ</t>
        </is>
      </c>
      <c r="C6819" t="n">
        <v>6812</v>
      </c>
      <c r="D6819" s="5" t="n">
        <v>45847.82331018519</v>
      </c>
      <c r="E6819" s="5" t="n">
        <v>45847.82335648148</v>
      </c>
      <c r="F6819" t="n">
        <v>63.4</v>
      </c>
      <c r="G6819" t="n">
        <v>0</v>
      </c>
      <c r="H6819" t="n">
        <v>63.4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180111</v>
      </c>
      <c r="B6820" t="inlineStr">
        <is>
          <t>268_SEQ</t>
        </is>
      </c>
      <c r="C6820" t="n">
        <v>6813</v>
      </c>
      <c r="D6820" s="5" t="n">
        <v>45847.82335648148</v>
      </c>
      <c r="E6820" s="5" t="n">
        <v>45847.82340277778</v>
      </c>
      <c r="F6820" t="n">
        <v>63.3</v>
      </c>
      <c r="G6820" t="n">
        <v>0</v>
      </c>
      <c r="H6820" t="n">
        <v>63.3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180112</v>
      </c>
      <c r="B6821" t="inlineStr">
        <is>
          <t>268_SEQ</t>
        </is>
      </c>
      <c r="C6821" t="n">
        <v>6814</v>
      </c>
      <c r="D6821" s="5" t="n">
        <v>45847.82340277778</v>
      </c>
      <c r="E6821" s="5" t="n">
        <v>45847.82344907407</v>
      </c>
      <c r="F6821" t="n">
        <v>63.2</v>
      </c>
      <c r="G6821" t="n">
        <v>0</v>
      </c>
      <c r="H6821" t="n">
        <v>63.2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180113</v>
      </c>
      <c r="B6822" t="inlineStr">
        <is>
          <t>268_SEQ</t>
        </is>
      </c>
      <c r="C6822" t="n">
        <v>6815</v>
      </c>
      <c r="D6822" s="5" t="n">
        <v>45847.82344907407</v>
      </c>
      <c r="E6822" s="5" t="n">
        <v>45847.82349537037</v>
      </c>
      <c r="F6822" t="n">
        <v>63.2</v>
      </c>
      <c r="G6822" t="n">
        <v>0</v>
      </c>
      <c r="H6822" t="n">
        <v>63.2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180114</v>
      </c>
      <c r="B6823" t="inlineStr">
        <is>
          <t>268_SEQ</t>
        </is>
      </c>
      <c r="C6823" t="n">
        <v>6816</v>
      </c>
      <c r="D6823" s="5" t="n">
        <v>45847.82349537037</v>
      </c>
      <c r="E6823" s="5" t="n">
        <v>45847.82354166666</v>
      </c>
      <c r="F6823" t="n">
        <v>63.2</v>
      </c>
      <c r="G6823" t="n">
        <v>0</v>
      </c>
      <c r="H6823" t="n">
        <v>63.2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180115</v>
      </c>
      <c r="B6824" t="inlineStr">
        <is>
          <t>268_SEQ</t>
        </is>
      </c>
      <c r="C6824" t="n">
        <v>6817</v>
      </c>
      <c r="D6824" s="5" t="n">
        <v>45847.82354166666</v>
      </c>
      <c r="E6824" s="5" t="n">
        <v>45847.82358796296</v>
      </c>
      <c r="F6824" t="n">
        <v>63.2</v>
      </c>
      <c r="G6824" t="n">
        <v>0</v>
      </c>
      <c r="H6824" t="n">
        <v>63.2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180116</v>
      </c>
      <c r="B6825" t="inlineStr">
        <is>
          <t>268_SEQ</t>
        </is>
      </c>
      <c r="C6825" t="n">
        <v>6818</v>
      </c>
      <c r="D6825" s="5" t="n">
        <v>45847.82358796296</v>
      </c>
      <c r="E6825" s="5" t="n">
        <v>45847.82363425926</v>
      </c>
      <c r="F6825" t="n">
        <v>63.2</v>
      </c>
      <c r="G6825" t="n">
        <v>0</v>
      </c>
      <c r="H6825" t="n">
        <v>63.2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180117</v>
      </c>
      <c r="B6826" t="inlineStr">
        <is>
          <t>268_SEQ</t>
        </is>
      </c>
      <c r="C6826" t="n">
        <v>6819</v>
      </c>
      <c r="D6826" s="5" t="n">
        <v>45847.82363425926</v>
      </c>
      <c r="E6826" s="5" t="n">
        <v>45847.82368055556</v>
      </c>
      <c r="F6826" t="n">
        <v>63.3</v>
      </c>
      <c r="G6826" t="n">
        <v>0</v>
      </c>
      <c r="H6826" t="n">
        <v>63.3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180118</v>
      </c>
      <c r="B6827" t="inlineStr">
        <is>
          <t>268_SEQ</t>
        </is>
      </c>
      <c r="C6827" t="n">
        <v>6820</v>
      </c>
      <c r="D6827" s="5" t="n">
        <v>45847.82368055556</v>
      </c>
      <c r="E6827" s="5" t="n">
        <v>45847.82372685185</v>
      </c>
      <c r="F6827" t="n">
        <v>63.4</v>
      </c>
      <c r="G6827" t="n">
        <v>0</v>
      </c>
      <c r="H6827" t="n">
        <v>63.4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180119</v>
      </c>
      <c r="B6828" t="inlineStr">
        <is>
          <t>268_SEQ</t>
        </is>
      </c>
      <c r="C6828" t="n">
        <v>6821</v>
      </c>
      <c r="D6828" s="5" t="n">
        <v>45847.82372685185</v>
      </c>
      <c r="E6828" s="5" t="n">
        <v>45847.82377314815</v>
      </c>
      <c r="F6828" t="n">
        <v>63.4</v>
      </c>
      <c r="G6828" t="n">
        <v>0</v>
      </c>
      <c r="H6828" t="n">
        <v>63.4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180120</v>
      </c>
      <c r="B6829" t="inlineStr">
        <is>
          <t>268_SEQ</t>
        </is>
      </c>
      <c r="C6829" t="n">
        <v>6822</v>
      </c>
      <c r="D6829" s="5" t="n">
        <v>45847.82377314815</v>
      </c>
      <c r="E6829" s="5" t="n">
        <v>45847.82381944444</v>
      </c>
      <c r="F6829" t="n">
        <v>63.5</v>
      </c>
      <c r="G6829" t="n">
        <v>0</v>
      </c>
      <c r="H6829" t="n">
        <v>63.5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180121</v>
      </c>
      <c r="B6830" t="inlineStr">
        <is>
          <t>268_SEQ</t>
        </is>
      </c>
      <c r="C6830" t="n">
        <v>6823</v>
      </c>
      <c r="D6830" s="5" t="n">
        <v>45847.82381944444</v>
      </c>
      <c r="E6830" s="5" t="n">
        <v>45847.82386574074</v>
      </c>
      <c r="F6830" t="n">
        <v>63.5</v>
      </c>
      <c r="G6830" t="n">
        <v>0</v>
      </c>
      <c r="H6830" t="n">
        <v>63.5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180122</v>
      </c>
      <c r="B6831" t="inlineStr">
        <is>
          <t>268_SEQ</t>
        </is>
      </c>
      <c r="C6831" t="n">
        <v>6824</v>
      </c>
      <c r="D6831" s="5" t="n">
        <v>45847.82386574074</v>
      </c>
      <c r="E6831" s="5" t="n">
        <v>45847.82391203703</v>
      </c>
      <c r="F6831" t="n">
        <v>63.5</v>
      </c>
      <c r="G6831" t="n">
        <v>0</v>
      </c>
      <c r="H6831" t="n">
        <v>63.5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180123</v>
      </c>
      <c r="B6832" t="inlineStr">
        <is>
          <t>268_SEQ</t>
        </is>
      </c>
      <c r="C6832" t="n">
        <v>6825</v>
      </c>
      <c r="D6832" s="5" t="n">
        <v>45847.82391203703</v>
      </c>
      <c r="E6832" s="5" t="n">
        <v>45847.82395833333</v>
      </c>
      <c r="F6832" t="n">
        <v>63.4</v>
      </c>
      <c r="G6832" t="n">
        <v>0</v>
      </c>
      <c r="H6832" t="n">
        <v>63.4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180124</v>
      </c>
      <c r="B6833" t="inlineStr">
        <is>
          <t>268_SEQ</t>
        </is>
      </c>
      <c r="C6833" t="n">
        <v>6826</v>
      </c>
      <c r="D6833" s="5" t="n">
        <v>45847.82395833333</v>
      </c>
      <c r="E6833" s="5" t="n">
        <v>45847.82400462963</v>
      </c>
      <c r="F6833" t="n">
        <v>63.4</v>
      </c>
      <c r="G6833" t="n">
        <v>0</v>
      </c>
      <c r="H6833" t="n">
        <v>63.4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180125</v>
      </c>
      <c r="B6834" t="inlineStr">
        <is>
          <t>268_SEQ</t>
        </is>
      </c>
      <c r="C6834" t="n">
        <v>6827</v>
      </c>
      <c r="D6834" s="5" t="n">
        <v>45847.82400462963</v>
      </c>
      <c r="E6834" s="5" t="n">
        <v>45847.82405092593</v>
      </c>
      <c r="F6834" t="n">
        <v>63.3</v>
      </c>
      <c r="G6834" t="n">
        <v>0</v>
      </c>
      <c r="H6834" t="n">
        <v>63.3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180126</v>
      </c>
      <c r="B6835" t="inlineStr">
        <is>
          <t>268_SEQ</t>
        </is>
      </c>
      <c r="C6835" t="n">
        <v>6828</v>
      </c>
      <c r="D6835" s="5" t="n">
        <v>45847.82405092593</v>
      </c>
      <c r="E6835" s="5" t="n">
        <v>45847.82409722222</v>
      </c>
      <c r="F6835" t="n">
        <v>63.3</v>
      </c>
      <c r="G6835" t="n">
        <v>0</v>
      </c>
      <c r="H6835" t="n">
        <v>63.3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180127</v>
      </c>
      <c r="B6836" t="inlineStr">
        <is>
          <t>268_SEQ</t>
        </is>
      </c>
      <c r="C6836" t="n">
        <v>6829</v>
      </c>
      <c r="D6836" s="5" t="n">
        <v>45847.82409722222</v>
      </c>
      <c r="E6836" s="5" t="n">
        <v>45847.82414351852</v>
      </c>
      <c r="F6836" t="n">
        <v>63.2</v>
      </c>
      <c r="G6836" t="n">
        <v>0</v>
      </c>
      <c r="H6836" t="n">
        <v>63.2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180128</v>
      </c>
      <c r="B6837" t="inlineStr">
        <is>
          <t>268_SEQ</t>
        </is>
      </c>
      <c r="C6837" t="n">
        <v>6830</v>
      </c>
      <c r="D6837" s="5" t="n">
        <v>45847.82414351852</v>
      </c>
      <c r="E6837" s="5" t="n">
        <v>45847.82418981481</v>
      </c>
      <c r="F6837" t="n">
        <v>63.2</v>
      </c>
      <c r="G6837" t="n">
        <v>0</v>
      </c>
      <c r="H6837" t="n">
        <v>63.2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180129</v>
      </c>
      <c r="B6838" t="inlineStr">
        <is>
          <t>268_SEQ</t>
        </is>
      </c>
      <c r="C6838" t="n">
        <v>6831</v>
      </c>
      <c r="D6838" s="5" t="n">
        <v>45847.82418981481</v>
      </c>
      <c r="E6838" s="5" t="n">
        <v>45847.82423611111</v>
      </c>
      <c r="F6838" t="n">
        <v>63.2</v>
      </c>
      <c r="G6838" t="n">
        <v>0</v>
      </c>
      <c r="H6838" t="n">
        <v>63.2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180130</v>
      </c>
      <c r="B6839" t="inlineStr">
        <is>
          <t>268_SEQ</t>
        </is>
      </c>
      <c r="C6839" t="n">
        <v>6832</v>
      </c>
      <c r="D6839" s="5" t="n">
        <v>45847.82423611111</v>
      </c>
      <c r="E6839" s="5" t="n">
        <v>45847.8242824074</v>
      </c>
      <c r="F6839" t="n">
        <v>63.2</v>
      </c>
      <c r="G6839" t="n">
        <v>0</v>
      </c>
      <c r="H6839" t="n">
        <v>63.2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180131</v>
      </c>
      <c r="B6840" t="inlineStr">
        <is>
          <t>268_SEQ</t>
        </is>
      </c>
      <c r="C6840" t="n">
        <v>6833</v>
      </c>
      <c r="D6840" s="5" t="n">
        <v>45847.8242824074</v>
      </c>
      <c r="E6840" s="5" t="n">
        <v>45847.8243287037</v>
      </c>
      <c r="F6840" t="n">
        <v>63.4</v>
      </c>
      <c r="G6840" t="n">
        <v>0</v>
      </c>
      <c r="H6840" t="n">
        <v>63.4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180132</v>
      </c>
      <c r="B6841" t="inlineStr">
        <is>
          <t>268_SEQ</t>
        </is>
      </c>
      <c r="C6841" t="n">
        <v>6834</v>
      </c>
      <c r="D6841" s="5" t="n">
        <v>45847.8243287037</v>
      </c>
      <c r="E6841" s="5" t="n">
        <v>45847.824375</v>
      </c>
      <c r="F6841" t="n">
        <v>63.5</v>
      </c>
      <c r="G6841" t="n">
        <v>0</v>
      </c>
      <c r="H6841" t="n">
        <v>63.5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180133</v>
      </c>
      <c r="B6842" t="inlineStr">
        <is>
          <t>268_SEQ</t>
        </is>
      </c>
      <c r="C6842" t="n">
        <v>6835</v>
      </c>
      <c r="D6842" s="5" t="n">
        <v>45847.824375</v>
      </c>
      <c r="E6842" s="5" t="n">
        <v>45847.8244212963</v>
      </c>
      <c r="F6842" t="n">
        <v>63.6</v>
      </c>
      <c r="G6842" t="n">
        <v>0</v>
      </c>
      <c r="H6842" t="n">
        <v>63.6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180134</v>
      </c>
      <c r="B6843" t="inlineStr">
        <is>
          <t>268_SEQ</t>
        </is>
      </c>
      <c r="C6843" t="n">
        <v>6836</v>
      </c>
      <c r="D6843" s="5" t="n">
        <v>45847.8244212963</v>
      </c>
      <c r="E6843" s="5" t="n">
        <v>45847.8244675926</v>
      </c>
      <c r="F6843" t="n">
        <v>63.7</v>
      </c>
      <c r="G6843" t="n">
        <v>0</v>
      </c>
      <c r="H6843" t="n">
        <v>63.7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180135</v>
      </c>
      <c r="B6844" t="inlineStr">
        <is>
          <t>268_SEQ</t>
        </is>
      </c>
      <c r="C6844" t="n">
        <v>6837</v>
      </c>
      <c r="D6844" s="5" t="n">
        <v>45847.8244675926</v>
      </c>
      <c r="E6844" s="5" t="n">
        <v>45847.82451388889</v>
      </c>
      <c r="F6844" t="n">
        <v>63.7</v>
      </c>
      <c r="G6844" t="n">
        <v>0</v>
      </c>
      <c r="H6844" t="n">
        <v>63.7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180136</v>
      </c>
      <c r="B6845" t="inlineStr">
        <is>
          <t>268_SEQ</t>
        </is>
      </c>
      <c r="C6845" t="n">
        <v>6838</v>
      </c>
      <c r="D6845" s="5" t="n">
        <v>45847.82451388889</v>
      </c>
      <c r="E6845" s="5" t="n">
        <v>45847.82456018519</v>
      </c>
      <c r="F6845" t="n">
        <v>63.7</v>
      </c>
      <c r="G6845" t="n">
        <v>0</v>
      </c>
      <c r="H6845" t="n">
        <v>63.7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180137</v>
      </c>
      <c r="B6846" t="inlineStr">
        <is>
          <t>268_SEQ</t>
        </is>
      </c>
      <c r="C6846" t="n">
        <v>6839</v>
      </c>
      <c r="D6846" s="5" t="n">
        <v>45847.82456018519</v>
      </c>
      <c r="E6846" s="5" t="n">
        <v>45847.82460648148</v>
      </c>
      <c r="F6846" t="n">
        <v>63.7</v>
      </c>
      <c r="G6846" t="n">
        <v>0</v>
      </c>
      <c r="H6846" t="n">
        <v>63.7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180138</v>
      </c>
      <c r="B6847" t="inlineStr">
        <is>
          <t>268_SEQ</t>
        </is>
      </c>
      <c r="C6847" t="n">
        <v>6840</v>
      </c>
      <c r="D6847" s="5" t="n">
        <v>45847.82460648148</v>
      </c>
      <c r="E6847" s="5" t="n">
        <v>45847.82465277778</v>
      </c>
      <c r="F6847" t="n">
        <v>63.6</v>
      </c>
      <c r="G6847" t="n">
        <v>0</v>
      </c>
      <c r="H6847" t="n">
        <v>63.6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180139</v>
      </c>
      <c r="B6848" t="inlineStr">
        <is>
          <t>268_SEQ</t>
        </is>
      </c>
      <c r="C6848" t="n">
        <v>6841</v>
      </c>
      <c r="D6848" s="5" t="n">
        <v>45847.82465277778</v>
      </c>
      <c r="E6848" s="5" t="n">
        <v>45847.82469907407</v>
      </c>
      <c r="F6848" t="n">
        <v>63.4</v>
      </c>
      <c r="G6848" t="n">
        <v>0</v>
      </c>
      <c r="H6848" t="n">
        <v>63.4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180140</v>
      </c>
      <c r="B6849" t="inlineStr">
        <is>
          <t>268_SEQ</t>
        </is>
      </c>
      <c r="C6849" t="n">
        <v>6842</v>
      </c>
      <c r="D6849" s="5" t="n">
        <v>45847.82469907407</v>
      </c>
      <c r="E6849" s="5" t="n">
        <v>45847.82474537037</v>
      </c>
      <c r="F6849" t="n">
        <v>63.2</v>
      </c>
      <c r="G6849" t="n">
        <v>0</v>
      </c>
      <c r="H6849" t="n">
        <v>63.2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180141</v>
      </c>
      <c r="B6850" t="inlineStr">
        <is>
          <t>268_SEQ</t>
        </is>
      </c>
      <c r="C6850" t="n">
        <v>6843</v>
      </c>
      <c r="D6850" s="5" t="n">
        <v>45847.82474537037</v>
      </c>
      <c r="E6850" s="5" t="n">
        <v>45847.82479166667</v>
      </c>
      <c r="F6850" t="n">
        <v>63</v>
      </c>
      <c r="G6850" t="n">
        <v>0</v>
      </c>
      <c r="H6850" t="n">
        <v>63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180142</v>
      </c>
      <c r="B6851" t="inlineStr">
        <is>
          <t>268_SEQ</t>
        </is>
      </c>
      <c r="C6851" t="n">
        <v>6844</v>
      </c>
      <c r="D6851" s="5" t="n">
        <v>45847.82479166667</v>
      </c>
      <c r="E6851" s="5" t="n">
        <v>45847.82483796297</v>
      </c>
      <c r="F6851" t="n">
        <v>62.8</v>
      </c>
      <c r="G6851" t="n">
        <v>0</v>
      </c>
      <c r="H6851" t="n">
        <v>62.8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180143</v>
      </c>
      <c r="B6852" t="inlineStr">
        <is>
          <t>268_SEQ</t>
        </is>
      </c>
      <c r="C6852" t="n">
        <v>6845</v>
      </c>
      <c r="D6852" s="5" t="n">
        <v>45847.82483796297</v>
      </c>
      <c r="E6852" s="5" t="n">
        <v>45847.82488425926</v>
      </c>
      <c r="F6852" t="n">
        <v>62.6</v>
      </c>
      <c r="G6852" t="n">
        <v>0</v>
      </c>
      <c r="H6852" t="n">
        <v>62.6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180144</v>
      </c>
      <c r="B6853" t="inlineStr">
        <is>
          <t>268_SEQ</t>
        </is>
      </c>
      <c r="C6853" t="n">
        <v>6846</v>
      </c>
      <c r="D6853" s="5" t="n">
        <v>45847.82488425926</v>
      </c>
      <c r="E6853" s="5" t="n">
        <v>45847.82493055556</v>
      </c>
      <c r="F6853" t="n">
        <v>62.5</v>
      </c>
      <c r="G6853" t="n">
        <v>0</v>
      </c>
      <c r="H6853" t="n">
        <v>62.5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180145</v>
      </c>
      <c r="B6854" t="inlineStr">
        <is>
          <t>268_SEQ</t>
        </is>
      </c>
      <c r="C6854" t="n">
        <v>6847</v>
      </c>
      <c r="D6854" s="5" t="n">
        <v>45847.82493055556</v>
      </c>
      <c r="E6854" s="5" t="n">
        <v>45847.82497685185</v>
      </c>
      <c r="F6854" t="n">
        <v>62.4</v>
      </c>
      <c r="G6854" t="n">
        <v>0</v>
      </c>
      <c r="H6854" t="n">
        <v>62.4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180146</v>
      </c>
      <c r="B6855" t="inlineStr">
        <is>
          <t>268_SEQ</t>
        </is>
      </c>
      <c r="C6855" t="n">
        <v>6848</v>
      </c>
      <c r="D6855" s="5" t="n">
        <v>45847.82497685185</v>
      </c>
      <c r="E6855" s="5" t="n">
        <v>45847.82502314815</v>
      </c>
      <c r="F6855" t="n">
        <v>62.4</v>
      </c>
      <c r="G6855" t="n">
        <v>0</v>
      </c>
      <c r="H6855" t="n">
        <v>62.4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180147</v>
      </c>
      <c r="B6856" t="inlineStr">
        <is>
          <t>268_SEQ</t>
        </is>
      </c>
      <c r="C6856" t="n">
        <v>6849</v>
      </c>
      <c r="D6856" s="5" t="n">
        <v>45847.82502314815</v>
      </c>
      <c r="E6856" s="5" t="n">
        <v>45847.82506944444</v>
      </c>
      <c r="F6856" t="n">
        <v>62.7</v>
      </c>
      <c r="G6856" t="n">
        <v>0</v>
      </c>
      <c r="H6856" t="n">
        <v>62.7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180148</v>
      </c>
      <c r="B6857" t="inlineStr">
        <is>
          <t>268_SEQ</t>
        </is>
      </c>
      <c r="C6857" t="n">
        <v>6850</v>
      </c>
      <c r="D6857" s="5" t="n">
        <v>45847.82506944444</v>
      </c>
      <c r="E6857" s="5" t="n">
        <v>45847.82511574074</v>
      </c>
      <c r="F6857" t="n">
        <v>62.9</v>
      </c>
      <c r="G6857" t="n">
        <v>0</v>
      </c>
      <c r="H6857" t="n">
        <v>62.9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180149</v>
      </c>
      <c r="B6858" t="inlineStr">
        <is>
          <t>268_SEQ</t>
        </is>
      </c>
      <c r="C6858" t="n">
        <v>6851</v>
      </c>
      <c r="D6858" s="5" t="n">
        <v>45847.82511574074</v>
      </c>
      <c r="E6858" s="5" t="n">
        <v>45847.82516203704</v>
      </c>
      <c r="F6858" t="n">
        <v>63.5</v>
      </c>
      <c r="G6858" t="n">
        <v>0</v>
      </c>
      <c r="H6858" t="n">
        <v>63.5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180150</v>
      </c>
      <c r="B6859" t="inlineStr">
        <is>
          <t>268_SEQ</t>
        </is>
      </c>
      <c r="C6859" t="n">
        <v>6852</v>
      </c>
      <c r="D6859" s="5" t="n">
        <v>45847.82516203704</v>
      </c>
      <c r="E6859" s="5" t="n">
        <v>45847.82520833334</v>
      </c>
      <c r="F6859" t="n">
        <v>64.3</v>
      </c>
      <c r="G6859" t="n">
        <v>0</v>
      </c>
      <c r="H6859" t="n">
        <v>64.3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180151</v>
      </c>
      <c r="B6860" t="inlineStr">
        <is>
          <t>268_SEQ</t>
        </is>
      </c>
      <c r="C6860" t="n">
        <v>6853</v>
      </c>
      <c r="D6860" s="5" t="n">
        <v>45847.82520833334</v>
      </c>
      <c r="E6860" s="5" t="n">
        <v>45847.82525462963</v>
      </c>
      <c r="F6860" t="n">
        <v>65.59999999999999</v>
      </c>
      <c r="G6860" t="n">
        <v>0</v>
      </c>
      <c r="H6860" t="n">
        <v>65.59999999999999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180152</v>
      </c>
      <c r="B6861" t="inlineStr">
        <is>
          <t>268_SEQ</t>
        </is>
      </c>
      <c r="C6861" t="n">
        <v>6854</v>
      </c>
      <c r="D6861" s="5" t="n">
        <v>45847.82525462963</v>
      </c>
      <c r="E6861" s="5" t="n">
        <v>45847.82530092593</v>
      </c>
      <c r="F6861" t="n">
        <v>67.09999999999999</v>
      </c>
      <c r="G6861" t="n">
        <v>0</v>
      </c>
      <c r="H6861" t="n">
        <v>67.09999999999999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180153</v>
      </c>
      <c r="B6862" t="inlineStr">
        <is>
          <t>268_SEQ</t>
        </is>
      </c>
      <c r="C6862" t="n">
        <v>6855</v>
      </c>
      <c r="D6862" s="5" t="n">
        <v>45847.82530092593</v>
      </c>
      <c r="E6862" s="5" t="n">
        <v>45847.82534722222</v>
      </c>
      <c r="F6862" t="n">
        <v>69</v>
      </c>
      <c r="G6862" t="n">
        <v>0</v>
      </c>
      <c r="H6862" t="n">
        <v>69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180154</v>
      </c>
      <c r="B6863" t="inlineStr">
        <is>
          <t>268_SEQ</t>
        </is>
      </c>
      <c r="C6863" t="n">
        <v>6856</v>
      </c>
      <c r="D6863" s="5" t="n">
        <v>45847.82534722222</v>
      </c>
      <c r="E6863" s="5" t="n">
        <v>45847.82539351852</v>
      </c>
      <c r="F6863" t="n">
        <v>71</v>
      </c>
      <c r="G6863" t="n">
        <v>0</v>
      </c>
      <c r="H6863" t="n">
        <v>71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180155</v>
      </c>
      <c r="B6864" t="inlineStr">
        <is>
          <t>268_SEQ</t>
        </is>
      </c>
      <c r="C6864" t="n">
        <v>6857</v>
      </c>
      <c r="D6864" s="5" t="n">
        <v>45847.82539351852</v>
      </c>
      <c r="E6864" s="5" t="n">
        <v>45847.82543981481</v>
      </c>
      <c r="F6864" t="n">
        <v>73.09999999999999</v>
      </c>
      <c r="G6864" t="n">
        <v>0</v>
      </c>
      <c r="H6864" t="n">
        <v>73.09999999999999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180156</v>
      </c>
      <c r="B6865" t="inlineStr">
        <is>
          <t>268_SEQ</t>
        </is>
      </c>
      <c r="C6865" t="n">
        <v>6858</v>
      </c>
      <c r="D6865" s="5" t="n">
        <v>45847.82543981481</v>
      </c>
      <c r="E6865" s="5" t="n">
        <v>45847.82548611111</v>
      </c>
      <c r="F6865" t="n">
        <v>75.3</v>
      </c>
      <c r="G6865" t="n">
        <v>0</v>
      </c>
      <c r="H6865" t="n">
        <v>75.3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180157</v>
      </c>
      <c r="B6866" t="inlineStr">
        <is>
          <t>268_SEQ</t>
        </is>
      </c>
      <c r="C6866" t="n">
        <v>6859</v>
      </c>
      <c r="D6866" s="5" t="n">
        <v>45847.82548611111</v>
      </c>
      <c r="E6866" s="5" t="n">
        <v>45847.82553240741</v>
      </c>
      <c r="F6866" t="n">
        <v>77.2</v>
      </c>
      <c r="G6866" t="n">
        <v>0</v>
      </c>
      <c r="H6866" t="n">
        <v>77.2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180158</v>
      </c>
      <c r="B6867" t="inlineStr">
        <is>
          <t>268_SEQ</t>
        </is>
      </c>
      <c r="C6867" t="n">
        <v>6860</v>
      </c>
      <c r="D6867" s="5" t="n">
        <v>45847.82553240741</v>
      </c>
      <c r="E6867" s="5" t="n">
        <v>45847.82557870371</v>
      </c>
      <c r="F6867" t="n">
        <v>78.90000000000001</v>
      </c>
      <c r="G6867" t="n">
        <v>0</v>
      </c>
      <c r="H6867" t="n">
        <v>78.90000000000001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180159</v>
      </c>
      <c r="B6868" t="inlineStr">
        <is>
          <t>268_SEQ</t>
        </is>
      </c>
      <c r="C6868" t="n">
        <v>6861</v>
      </c>
      <c r="D6868" s="5" t="n">
        <v>45847.82557870371</v>
      </c>
      <c r="E6868" s="5" t="n">
        <v>45847.825625</v>
      </c>
      <c r="F6868" t="n">
        <v>79.90000000000001</v>
      </c>
      <c r="G6868" t="n">
        <v>0</v>
      </c>
      <c r="H6868" t="n">
        <v>79.90000000000001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180160</v>
      </c>
      <c r="B6869" t="inlineStr">
        <is>
          <t>268_SEQ</t>
        </is>
      </c>
      <c r="C6869" t="n">
        <v>6862</v>
      </c>
      <c r="D6869" s="5" t="n">
        <v>45847.825625</v>
      </c>
      <c r="E6869" s="5" t="n">
        <v>45847.8256712963</v>
      </c>
      <c r="F6869" t="n">
        <v>80.5</v>
      </c>
      <c r="G6869" t="n">
        <v>0</v>
      </c>
      <c r="H6869" t="n">
        <v>80.5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180161</v>
      </c>
      <c r="B6870" t="inlineStr">
        <is>
          <t>268_SEQ</t>
        </is>
      </c>
      <c r="C6870" t="n">
        <v>6863</v>
      </c>
      <c r="D6870" s="5" t="n">
        <v>45847.8256712963</v>
      </c>
      <c r="E6870" s="5" t="n">
        <v>45847.82571759259</v>
      </c>
      <c r="F6870" t="n">
        <v>80.59999999999999</v>
      </c>
      <c r="G6870" t="n">
        <v>0</v>
      </c>
      <c r="H6870" t="n">
        <v>80.59999999999999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180162</v>
      </c>
      <c r="B6871" t="inlineStr">
        <is>
          <t>268_SEQ</t>
        </is>
      </c>
      <c r="C6871" t="n">
        <v>6864</v>
      </c>
      <c r="D6871" s="5" t="n">
        <v>45847.82571759259</v>
      </c>
      <c r="E6871" s="5" t="n">
        <v>45847.82576388889</v>
      </c>
      <c r="F6871" t="n">
        <v>80.3</v>
      </c>
      <c r="G6871" t="n">
        <v>0</v>
      </c>
      <c r="H6871" t="n">
        <v>80.3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180163</v>
      </c>
      <c r="B6872" t="inlineStr">
        <is>
          <t>268_SEQ</t>
        </is>
      </c>
      <c r="C6872" t="n">
        <v>6865</v>
      </c>
      <c r="D6872" s="5" t="n">
        <v>45847.82576388889</v>
      </c>
      <c r="E6872" s="5" t="n">
        <v>45847.82581018518</v>
      </c>
      <c r="F6872" t="n">
        <v>79.40000000000001</v>
      </c>
      <c r="G6872" t="n">
        <v>0</v>
      </c>
      <c r="H6872" t="n">
        <v>79.40000000000001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180164</v>
      </c>
      <c r="B6873" t="inlineStr">
        <is>
          <t>268_SEQ</t>
        </is>
      </c>
      <c r="C6873" t="n">
        <v>6866</v>
      </c>
      <c r="D6873" s="5" t="n">
        <v>45847.82581018518</v>
      </c>
      <c r="E6873" s="5" t="n">
        <v>45847.82585648148</v>
      </c>
      <c r="F6873" t="n">
        <v>78.40000000000001</v>
      </c>
      <c r="G6873" t="n">
        <v>0</v>
      </c>
      <c r="H6873" t="n">
        <v>78.40000000000001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180165</v>
      </c>
      <c r="B6874" t="inlineStr">
        <is>
          <t>268_SEQ</t>
        </is>
      </c>
      <c r="C6874" t="n">
        <v>6867</v>
      </c>
      <c r="D6874" s="5" t="n">
        <v>45847.82585648148</v>
      </c>
      <c r="E6874" s="5" t="n">
        <v>45847.82590277777</v>
      </c>
      <c r="F6874" t="n">
        <v>77.09999999999999</v>
      </c>
      <c r="G6874" t="n">
        <v>0</v>
      </c>
      <c r="H6874" t="n">
        <v>77.09999999999999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180166</v>
      </c>
      <c r="B6875" t="inlineStr">
        <is>
          <t>268_SEQ</t>
        </is>
      </c>
      <c r="C6875" t="n">
        <v>6868</v>
      </c>
      <c r="D6875" s="5" t="n">
        <v>45847.82590277777</v>
      </c>
      <c r="E6875" s="5" t="n">
        <v>45847.82594907407</v>
      </c>
      <c r="F6875" t="n">
        <v>75.7</v>
      </c>
      <c r="G6875" t="n">
        <v>0</v>
      </c>
      <c r="H6875" t="n">
        <v>75.7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180167</v>
      </c>
      <c r="B6876" t="inlineStr">
        <is>
          <t>268_SEQ</t>
        </is>
      </c>
      <c r="C6876" t="n">
        <v>6869</v>
      </c>
      <c r="D6876" s="5" t="n">
        <v>45847.82594907407</v>
      </c>
      <c r="E6876" s="5" t="n">
        <v>45847.82599537037</v>
      </c>
      <c r="F6876" t="n">
        <v>74.3</v>
      </c>
      <c r="G6876" t="n">
        <v>0</v>
      </c>
      <c r="H6876" t="n">
        <v>74.3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180168</v>
      </c>
      <c r="B6877" t="inlineStr">
        <is>
          <t>268_SEQ</t>
        </is>
      </c>
      <c r="C6877" t="n">
        <v>6870</v>
      </c>
      <c r="D6877" s="5" t="n">
        <v>45847.82599537037</v>
      </c>
      <c r="E6877" s="5" t="n">
        <v>45847.82604166667</v>
      </c>
      <c r="F6877" t="n">
        <v>72.90000000000001</v>
      </c>
      <c r="G6877" t="n">
        <v>0</v>
      </c>
      <c r="H6877" t="n">
        <v>72.90000000000001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180169</v>
      </c>
      <c r="B6878" t="inlineStr">
        <is>
          <t>268_SEQ</t>
        </is>
      </c>
      <c r="C6878" t="n">
        <v>6871</v>
      </c>
      <c r="D6878" s="5" t="n">
        <v>45847.82604166667</v>
      </c>
      <c r="E6878" s="5" t="n">
        <v>45847.82608796296</v>
      </c>
      <c r="F6878" t="n">
        <v>71.5</v>
      </c>
      <c r="G6878" t="n">
        <v>0</v>
      </c>
      <c r="H6878" t="n">
        <v>71.5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180170</v>
      </c>
      <c r="B6879" t="inlineStr">
        <is>
          <t>268_SEQ</t>
        </is>
      </c>
      <c r="C6879" t="n">
        <v>6872</v>
      </c>
      <c r="D6879" s="5" t="n">
        <v>45847.82608796296</v>
      </c>
      <c r="E6879" s="5" t="n">
        <v>45847.82613425926</v>
      </c>
      <c r="F6879" t="n">
        <v>70.2</v>
      </c>
      <c r="G6879" t="n">
        <v>0</v>
      </c>
      <c r="H6879" t="n">
        <v>70.2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180171</v>
      </c>
      <c r="B6880" t="inlineStr">
        <is>
          <t>268_SEQ</t>
        </is>
      </c>
      <c r="C6880" t="n">
        <v>6873</v>
      </c>
      <c r="D6880" s="5" t="n">
        <v>45847.82613425926</v>
      </c>
      <c r="E6880" s="5" t="n">
        <v>45847.82618055555</v>
      </c>
      <c r="F6880" t="n">
        <v>69.09999999999999</v>
      </c>
      <c r="G6880" t="n">
        <v>0</v>
      </c>
      <c r="H6880" t="n">
        <v>69.09999999999999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180172</v>
      </c>
      <c r="B6881" t="inlineStr">
        <is>
          <t>268_SEQ</t>
        </is>
      </c>
      <c r="C6881" t="n">
        <v>6874</v>
      </c>
      <c r="D6881" s="5" t="n">
        <v>45847.82618055555</v>
      </c>
      <c r="E6881" s="5" t="n">
        <v>45847.82622685185</v>
      </c>
      <c r="F6881" t="n">
        <v>68.09999999999999</v>
      </c>
      <c r="G6881" t="n">
        <v>0</v>
      </c>
      <c r="H6881" t="n">
        <v>68.09999999999999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180173</v>
      </c>
      <c r="B6882" t="inlineStr">
        <is>
          <t>268_SEQ</t>
        </is>
      </c>
      <c r="C6882" t="n">
        <v>6875</v>
      </c>
      <c r="D6882" s="5" t="n">
        <v>45847.82622685185</v>
      </c>
      <c r="E6882" s="5" t="n">
        <v>45847.82627314814</v>
      </c>
      <c r="F6882" t="n">
        <v>67.3</v>
      </c>
      <c r="G6882" t="n">
        <v>0</v>
      </c>
      <c r="H6882" t="n">
        <v>67.3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180174</v>
      </c>
      <c r="B6883" t="inlineStr">
        <is>
          <t>268_SEQ</t>
        </is>
      </c>
      <c r="C6883" t="n">
        <v>6876</v>
      </c>
      <c r="D6883" s="5" t="n">
        <v>45847.82627314814</v>
      </c>
      <c r="E6883" s="5" t="n">
        <v>45847.82631944444</v>
      </c>
      <c r="F6883" t="n">
        <v>66.5</v>
      </c>
      <c r="G6883" t="n">
        <v>0</v>
      </c>
      <c r="H6883" t="n">
        <v>66.5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180175</v>
      </c>
      <c r="B6884" t="inlineStr">
        <is>
          <t>268_SEQ</t>
        </is>
      </c>
      <c r="C6884" t="n">
        <v>6877</v>
      </c>
      <c r="D6884" s="5" t="n">
        <v>45847.82631944444</v>
      </c>
      <c r="E6884" s="5" t="n">
        <v>45847.82636574074</v>
      </c>
      <c r="F6884" t="n">
        <v>65.90000000000001</v>
      </c>
      <c r="G6884" t="n">
        <v>0</v>
      </c>
      <c r="H6884" t="n">
        <v>65.90000000000001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180176</v>
      </c>
      <c r="B6885" t="inlineStr">
        <is>
          <t>268_SEQ</t>
        </is>
      </c>
      <c r="C6885" t="n">
        <v>6878</v>
      </c>
      <c r="D6885" s="5" t="n">
        <v>45847.82636574074</v>
      </c>
      <c r="E6885" s="5" t="n">
        <v>45847.82641203704</v>
      </c>
      <c r="F6885" t="n">
        <v>65.59999999999999</v>
      </c>
      <c r="G6885" t="n">
        <v>0</v>
      </c>
      <c r="H6885" t="n">
        <v>65.59999999999999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180177</v>
      </c>
      <c r="B6886" t="inlineStr">
        <is>
          <t>268_SEQ</t>
        </is>
      </c>
      <c r="C6886" t="n">
        <v>6879</v>
      </c>
      <c r="D6886" s="5" t="n">
        <v>45847.82641203704</v>
      </c>
      <c r="E6886" s="5" t="n">
        <v>45847.82645833334</v>
      </c>
      <c r="F6886" t="n">
        <v>65.3</v>
      </c>
      <c r="G6886" t="n">
        <v>0</v>
      </c>
      <c r="H6886" t="n">
        <v>65.3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180178</v>
      </c>
      <c r="B6887" t="inlineStr">
        <is>
          <t>268_SEQ</t>
        </is>
      </c>
      <c r="C6887" t="n">
        <v>6880</v>
      </c>
      <c r="D6887" s="5" t="n">
        <v>45847.82645833334</v>
      </c>
      <c r="E6887" s="5" t="n">
        <v>45847.82650462963</v>
      </c>
      <c r="F6887" t="n">
        <v>65.09999999999999</v>
      </c>
      <c r="G6887" t="n">
        <v>0</v>
      </c>
      <c r="H6887" t="n">
        <v>65.09999999999999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180179</v>
      </c>
      <c r="B6888" t="inlineStr">
        <is>
          <t>268_SEQ</t>
        </is>
      </c>
      <c r="C6888" t="n">
        <v>6881</v>
      </c>
      <c r="D6888" s="5" t="n">
        <v>45847.82650462963</v>
      </c>
      <c r="E6888" s="5" t="n">
        <v>45847.82655092593</v>
      </c>
      <c r="F6888" t="n">
        <v>64.90000000000001</v>
      </c>
      <c r="G6888" t="n">
        <v>0</v>
      </c>
      <c r="H6888" t="n">
        <v>64.90000000000001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180180</v>
      </c>
      <c r="B6889" t="inlineStr">
        <is>
          <t>268_SEQ</t>
        </is>
      </c>
      <c r="C6889" t="n">
        <v>6882</v>
      </c>
      <c r="D6889" s="5" t="n">
        <v>45847.82655092593</v>
      </c>
      <c r="E6889" s="5" t="n">
        <v>45847.82659722222</v>
      </c>
      <c r="F6889" t="n">
        <v>64.59999999999999</v>
      </c>
      <c r="G6889" t="n">
        <v>0</v>
      </c>
      <c r="H6889" t="n">
        <v>64.59999999999999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180181</v>
      </c>
      <c r="B6890" t="inlineStr">
        <is>
          <t>268_SEQ</t>
        </is>
      </c>
      <c r="C6890" t="n">
        <v>6883</v>
      </c>
      <c r="D6890" s="5" t="n">
        <v>45847.82659722222</v>
      </c>
      <c r="E6890" s="5" t="n">
        <v>45847.82664351852</v>
      </c>
      <c r="F6890" t="n">
        <v>64.3</v>
      </c>
      <c r="G6890" t="n">
        <v>0</v>
      </c>
      <c r="H6890" t="n">
        <v>64.3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180182</v>
      </c>
      <c r="B6891" t="inlineStr">
        <is>
          <t>268_SEQ</t>
        </is>
      </c>
      <c r="C6891" t="n">
        <v>6884</v>
      </c>
      <c r="D6891" s="5" t="n">
        <v>45847.82664351852</v>
      </c>
      <c r="E6891" s="5" t="n">
        <v>45847.82668981481</v>
      </c>
      <c r="F6891" t="n">
        <v>64</v>
      </c>
      <c r="G6891" t="n">
        <v>0</v>
      </c>
      <c r="H6891" t="n">
        <v>64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180183</v>
      </c>
      <c r="B6892" t="inlineStr">
        <is>
          <t>268_SEQ</t>
        </is>
      </c>
      <c r="C6892" t="n">
        <v>6885</v>
      </c>
      <c r="D6892" s="5" t="n">
        <v>45847.82668981481</v>
      </c>
      <c r="E6892" s="5" t="n">
        <v>45847.82673611111</v>
      </c>
      <c r="F6892" t="n">
        <v>63.7</v>
      </c>
      <c r="G6892" t="n">
        <v>0</v>
      </c>
      <c r="H6892" t="n">
        <v>63.7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180184</v>
      </c>
      <c r="B6893" t="inlineStr">
        <is>
          <t>268_SEQ</t>
        </is>
      </c>
      <c r="C6893" t="n">
        <v>6886</v>
      </c>
      <c r="D6893" s="5" t="n">
        <v>45847.82673611111</v>
      </c>
      <c r="E6893" s="5" t="n">
        <v>45847.82678240741</v>
      </c>
      <c r="F6893" t="n">
        <v>63.6</v>
      </c>
      <c r="G6893" t="n">
        <v>0</v>
      </c>
      <c r="H6893" t="n">
        <v>63.6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180185</v>
      </c>
      <c r="B6894" t="inlineStr">
        <is>
          <t>268_SEQ</t>
        </is>
      </c>
      <c r="C6894" t="n">
        <v>6887</v>
      </c>
      <c r="D6894" s="5" t="n">
        <v>45847.82678240741</v>
      </c>
      <c r="E6894" s="5" t="n">
        <v>45847.82682870371</v>
      </c>
      <c r="F6894" t="n">
        <v>63.3</v>
      </c>
      <c r="G6894" t="n">
        <v>0</v>
      </c>
      <c r="H6894" t="n">
        <v>63.3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180186</v>
      </c>
      <c r="B6895" t="inlineStr">
        <is>
          <t>268_SEQ</t>
        </is>
      </c>
      <c r="C6895" t="n">
        <v>6888</v>
      </c>
      <c r="D6895" s="5" t="n">
        <v>45847.82682870371</v>
      </c>
      <c r="E6895" s="5" t="n">
        <v>45847.826875</v>
      </c>
      <c r="F6895" t="n">
        <v>63.1</v>
      </c>
      <c r="G6895" t="n">
        <v>0</v>
      </c>
      <c r="H6895" t="n">
        <v>63.1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180187</v>
      </c>
      <c r="B6896" t="inlineStr">
        <is>
          <t>268_SEQ</t>
        </is>
      </c>
      <c r="C6896" t="n">
        <v>6889</v>
      </c>
      <c r="D6896" s="5" t="n">
        <v>45847.826875</v>
      </c>
      <c r="E6896" s="5" t="n">
        <v>45847.8269212963</v>
      </c>
      <c r="F6896" t="n">
        <v>62.9</v>
      </c>
      <c r="G6896" t="n">
        <v>0</v>
      </c>
      <c r="H6896" t="n">
        <v>62.9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180188</v>
      </c>
      <c r="B6897" t="inlineStr">
        <is>
          <t>268_SEQ</t>
        </is>
      </c>
      <c r="C6897" t="n">
        <v>6890</v>
      </c>
      <c r="D6897" s="5" t="n">
        <v>45847.8269212963</v>
      </c>
      <c r="E6897" s="5" t="n">
        <v>45847.82696759259</v>
      </c>
      <c r="F6897" t="n">
        <v>62.8</v>
      </c>
      <c r="G6897" t="n">
        <v>0</v>
      </c>
      <c r="H6897" t="n">
        <v>62.8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180189</v>
      </c>
      <c r="B6898" t="inlineStr">
        <is>
          <t>268_SEQ</t>
        </is>
      </c>
      <c r="C6898" t="n">
        <v>6891</v>
      </c>
      <c r="D6898" s="5" t="n">
        <v>45847.82696759259</v>
      </c>
      <c r="E6898" s="5" t="n">
        <v>45847.82701388889</v>
      </c>
      <c r="F6898" t="n">
        <v>62.7</v>
      </c>
      <c r="G6898" t="n">
        <v>0</v>
      </c>
      <c r="H6898" t="n">
        <v>62.7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180190</v>
      </c>
      <c r="B6899" t="inlineStr">
        <is>
          <t>268_SEQ</t>
        </is>
      </c>
      <c r="C6899" t="n">
        <v>6892</v>
      </c>
      <c r="D6899" s="5" t="n">
        <v>45847.82701388889</v>
      </c>
      <c r="E6899" s="5" t="n">
        <v>45847.82706018518</v>
      </c>
      <c r="F6899" t="n">
        <v>62.7</v>
      </c>
      <c r="G6899" t="n">
        <v>0</v>
      </c>
      <c r="H6899" t="n">
        <v>62.7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180191</v>
      </c>
      <c r="B6900" t="inlineStr">
        <is>
          <t>268_SEQ</t>
        </is>
      </c>
      <c r="C6900" t="n">
        <v>6893</v>
      </c>
      <c r="D6900" s="5" t="n">
        <v>45847.82706018518</v>
      </c>
      <c r="E6900" s="5" t="n">
        <v>45847.82710648148</v>
      </c>
      <c r="F6900" t="n">
        <v>62.6</v>
      </c>
      <c r="G6900" t="n">
        <v>0</v>
      </c>
      <c r="H6900" t="n">
        <v>62.6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180192</v>
      </c>
      <c r="B6901" t="inlineStr">
        <is>
          <t>268_SEQ</t>
        </is>
      </c>
      <c r="C6901" t="n">
        <v>6894</v>
      </c>
      <c r="D6901" s="5" t="n">
        <v>45847.82710648148</v>
      </c>
      <c r="E6901" s="5" t="n">
        <v>45847.82715277778</v>
      </c>
      <c r="F6901" t="n">
        <v>62.6</v>
      </c>
      <c r="G6901" t="n">
        <v>0</v>
      </c>
      <c r="H6901" t="n">
        <v>62.6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180193</v>
      </c>
      <c r="B6902" t="inlineStr">
        <is>
          <t>268_SEQ</t>
        </is>
      </c>
      <c r="C6902" t="n">
        <v>6895</v>
      </c>
      <c r="D6902" s="5" t="n">
        <v>45847.82715277778</v>
      </c>
      <c r="E6902" s="5" t="n">
        <v>45847.82719907408</v>
      </c>
      <c r="F6902" t="n">
        <v>62.6</v>
      </c>
      <c r="G6902" t="n">
        <v>0</v>
      </c>
      <c r="H6902" t="n">
        <v>62.6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180194</v>
      </c>
      <c r="B6903" t="inlineStr">
        <is>
          <t>268_SEQ</t>
        </is>
      </c>
      <c r="C6903" t="n">
        <v>6896</v>
      </c>
      <c r="D6903" s="5" t="n">
        <v>45847.82719907408</v>
      </c>
      <c r="E6903" s="5" t="n">
        <v>45847.82724537037</v>
      </c>
      <c r="F6903" t="n">
        <v>62.6</v>
      </c>
      <c r="G6903" t="n">
        <v>0</v>
      </c>
      <c r="H6903" t="n">
        <v>62.6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180195</v>
      </c>
      <c r="B6904" t="inlineStr">
        <is>
          <t>268_SEQ</t>
        </is>
      </c>
      <c r="C6904" t="n">
        <v>6897</v>
      </c>
      <c r="D6904" s="5" t="n">
        <v>45847.82724537037</v>
      </c>
      <c r="E6904" s="5" t="n">
        <v>45847.82729166667</v>
      </c>
      <c r="F6904" t="n">
        <v>62.6</v>
      </c>
      <c r="G6904" t="n">
        <v>0</v>
      </c>
      <c r="H6904" t="n">
        <v>62.6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180196</v>
      </c>
      <c r="B6905" t="inlineStr">
        <is>
          <t>268_SEQ</t>
        </is>
      </c>
      <c r="C6905" t="n">
        <v>6898</v>
      </c>
      <c r="D6905" s="5" t="n">
        <v>45847.82729166667</v>
      </c>
      <c r="E6905" s="5" t="n">
        <v>45847.82733796296</v>
      </c>
      <c r="F6905" t="n">
        <v>62.6</v>
      </c>
      <c r="G6905" t="n">
        <v>0</v>
      </c>
      <c r="H6905" t="n">
        <v>62.6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180197</v>
      </c>
      <c r="B6906" t="inlineStr">
        <is>
          <t>268_SEQ</t>
        </is>
      </c>
      <c r="C6906" t="n">
        <v>6899</v>
      </c>
      <c r="D6906" s="5" t="n">
        <v>45847.82733796296</v>
      </c>
      <c r="E6906" s="5" t="n">
        <v>45847.82738425926</v>
      </c>
      <c r="F6906" t="n">
        <v>62.5</v>
      </c>
      <c r="G6906" t="n">
        <v>0</v>
      </c>
      <c r="H6906" t="n">
        <v>62.5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180198</v>
      </c>
      <c r="B6907" t="inlineStr">
        <is>
          <t>268_SEQ</t>
        </is>
      </c>
      <c r="C6907" t="n">
        <v>6900</v>
      </c>
      <c r="D6907" s="5" t="n">
        <v>45847.82738425926</v>
      </c>
      <c r="E6907" s="5" t="n">
        <v>45847.82743055555</v>
      </c>
      <c r="F6907" t="n">
        <v>62.4</v>
      </c>
      <c r="G6907" t="n">
        <v>0</v>
      </c>
      <c r="H6907" t="n">
        <v>62.4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180199</v>
      </c>
      <c r="B6908" t="inlineStr">
        <is>
          <t>268_SEQ</t>
        </is>
      </c>
      <c r="C6908" t="n">
        <v>6901</v>
      </c>
      <c r="D6908" s="5" t="n">
        <v>45847.82743055555</v>
      </c>
      <c r="E6908" s="5" t="n">
        <v>45847.82747685185</v>
      </c>
      <c r="F6908" t="n">
        <v>62.3</v>
      </c>
      <c r="G6908" t="n">
        <v>0</v>
      </c>
      <c r="H6908" t="n">
        <v>62.3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180200</v>
      </c>
      <c r="B6909" t="inlineStr">
        <is>
          <t>268_SEQ</t>
        </is>
      </c>
      <c r="C6909" t="n">
        <v>6902</v>
      </c>
      <c r="D6909" s="5" t="n">
        <v>45847.82747685185</v>
      </c>
      <c r="E6909" s="5" t="n">
        <v>45847.82752314815</v>
      </c>
      <c r="F6909" t="n">
        <v>62.2</v>
      </c>
      <c r="G6909" t="n">
        <v>0</v>
      </c>
      <c r="H6909" t="n">
        <v>62.2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180201</v>
      </c>
      <c r="B6910" t="inlineStr">
        <is>
          <t>268_SEQ</t>
        </is>
      </c>
      <c r="C6910" t="n">
        <v>6903</v>
      </c>
      <c r="D6910" s="5" t="n">
        <v>45847.82752314815</v>
      </c>
      <c r="E6910" s="5" t="n">
        <v>45847.82756944445</v>
      </c>
      <c r="F6910" t="n">
        <v>62.1</v>
      </c>
      <c r="G6910" t="n">
        <v>0</v>
      </c>
      <c r="H6910" t="n">
        <v>62.1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180202</v>
      </c>
      <c r="B6911" t="inlineStr">
        <is>
          <t>268_SEQ</t>
        </is>
      </c>
      <c r="C6911" t="n">
        <v>6904</v>
      </c>
      <c r="D6911" s="5" t="n">
        <v>45847.82756944445</v>
      </c>
      <c r="E6911" s="5" t="n">
        <v>45847.82761574074</v>
      </c>
      <c r="F6911" t="n">
        <v>62</v>
      </c>
      <c r="G6911" t="n">
        <v>0</v>
      </c>
      <c r="H6911" t="n">
        <v>62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180203</v>
      </c>
      <c r="B6912" t="inlineStr">
        <is>
          <t>268_SEQ</t>
        </is>
      </c>
      <c r="C6912" t="n">
        <v>6905</v>
      </c>
      <c r="D6912" s="5" t="n">
        <v>45847.82761574074</v>
      </c>
      <c r="E6912" s="5" t="n">
        <v>45847.82766203704</v>
      </c>
      <c r="F6912" t="n">
        <v>62</v>
      </c>
      <c r="G6912" t="n">
        <v>0</v>
      </c>
      <c r="H6912" t="n">
        <v>62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180204</v>
      </c>
      <c r="B6913" t="inlineStr">
        <is>
          <t>268_SEQ</t>
        </is>
      </c>
      <c r="C6913" t="n">
        <v>6906</v>
      </c>
      <c r="D6913" s="5" t="n">
        <v>45847.82766203704</v>
      </c>
      <c r="E6913" s="5" t="n">
        <v>45847.82770833333</v>
      </c>
      <c r="F6913" t="n">
        <v>61.9</v>
      </c>
      <c r="G6913" t="n">
        <v>0</v>
      </c>
      <c r="H6913" t="n">
        <v>61.9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180205</v>
      </c>
      <c r="B6914" t="inlineStr">
        <is>
          <t>268_SEQ</t>
        </is>
      </c>
      <c r="C6914" t="n">
        <v>6907</v>
      </c>
      <c r="D6914" s="5" t="n">
        <v>45847.82770833333</v>
      </c>
      <c r="E6914" s="5" t="n">
        <v>45847.82775462963</v>
      </c>
      <c r="F6914" t="n">
        <v>61.9</v>
      </c>
      <c r="G6914" t="n">
        <v>0</v>
      </c>
      <c r="H6914" t="n">
        <v>61.9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180206</v>
      </c>
      <c r="B6915" t="inlineStr">
        <is>
          <t>268_SEQ</t>
        </is>
      </c>
      <c r="C6915" t="n">
        <v>6908</v>
      </c>
      <c r="D6915" s="5" t="n">
        <v>45847.82775462963</v>
      </c>
      <c r="E6915" s="5" t="n">
        <v>45847.82780092592</v>
      </c>
      <c r="F6915" t="n">
        <v>62.1</v>
      </c>
      <c r="G6915" t="n">
        <v>0</v>
      </c>
      <c r="H6915" t="n">
        <v>62.1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180207</v>
      </c>
      <c r="B6916" t="inlineStr">
        <is>
          <t>268_SEQ</t>
        </is>
      </c>
      <c r="C6916" t="n">
        <v>6909</v>
      </c>
      <c r="D6916" s="5" t="n">
        <v>45847.82780092592</v>
      </c>
      <c r="E6916" s="5" t="n">
        <v>45847.82784722222</v>
      </c>
      <c r="F6916" t="n">
        <v>62</v>
      </c>
      <c r="G6916" t="n">
        <v>0</v>
      </c>
      <c r="H6916" t="n">
        <v>62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180208</v>
      </c>
      <c r="B6917" t="inlineStr">
        <is>
          <t>268_SEQ</t>
        </is>
      </c>
      <c r="C6917" t="n">
        <v>6910</v>
      </c>
      <c r="D6917" s="5" t="n">
        <v>45847.82784722222</v>
      </c>
      <c r="E6917" s="5" t="n">
        <v>45847.82789351852</v>
      </c>
      <c r="F6917" t="n">
        <v>62.2</v>
      </c>
      <c r="G6917" t="n">
        <v>0</v>
      </c>
      <c r="H6917" t="n">
        <v>62.2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180209</v>
      </c>
      <c r="B6918" t="inlineStr">
        <is>
          <t>268_SEQ</t>
        </is>
      </c>
      <c r="C6918" t="n">
        <v>6911</v>
      </c>
      <c r="D6918" s="5" t="n">
        <v>45847.82789351852</v>
      </c>
      <c r="E6918" s="5" t="n">
        <v>45847.82793981482</v>
      </c>
      <c r="F6918" t="n">
        <v>62.2</v>
      </c>
      <c r="G6918" t="n">
        <v>0</v>
      </c>
      <c r="H6918" t="n">
        <v>62.2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180210</v>
      </c>
      <c r="B6919" t="inlineStr">
        <is>
          <t>268_SEQ</t>
        </is>
      </c>
      <c r="C6919" t="n">
        <v>6912</v>
      </c>
      <c r="D6919" s="5" t="n">
        <v>45847.82793981482</v>
      </c>
      <c r="E6919" s="5" t="n">
        <v>45847.82798611111</v>
      </c>
      <c r="F6919" t="n">
        <v>62.2</v>
      </c>
      <c r="G6919" t="n">
        <v>0</v>
      </c>
      <c r="H6919" t="n">
        <v>62.2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180211</v>
      </c>
      <c r="B6920" t="inlineStr">
        <is>
          <t>268_SEQ</t>
        </is>
      </c>
      <c r="C6920" t="n">
        <v>6913</v>
      </c>
      <c r="D6920" s="5" t="n">
        <v>45847.82798611111</v>
      </c>
      <c r="E6920" s="5" t="n">
        <v>45847.82803240741</v>
      </c>
      <c r="F6920" t="n">
        <v>62.3</v>
      </c>
      <c r="G6920" t="n">
        <v>0</v>
      </c>
      <c r="H6920" t="n">
        <v>62.3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180212</v>
      </c>
      <c r="B6921" t="inlineStr">
        <is>
          <t>268_SEQ</t>
        </is>
      </c>
      <c r="C6921" t="n">
        <v>6914</v>
      </c>
      <c r="D6921" s="5" t="n">
        <v>45847.82803240741</v>
      </c>
      <c r="E6921" s="5" t="n">
        <v>45847.8280787037</v>
      </c>
      <c r="F6921" t="n">
        <v>62.2</v>
      </c>
      <c r="G6921" t="n">
        <v>0</v>
      </c>
      <c r="H6921" t="n">
        <v>62.2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180213</v>
      </c>
      <c r="B6922" t="inlineStr">
        <is>
          <t>268_SEQ</t>
        </is>
      </c>
      <c r="C6922" t="n">
        <v>6915</v>
      </c>
      <c r="D6922" s="5" t="n">
        <v>45847.8280787037</v>
      </c>
      <c r="E6922" s="5" t="n">
        <v>45847.828125</v>
      </c>
      <c r="F6922" t="n">
        <v>62.2</v>
      </c>
      <c r="G6922" t="n">
        <v>0</v>
      </c>
      <c r="H6922" t="n">
        <v>62.2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180214</v>
      </c>
      <c r="B6923" t="inlineStr">
        <is>
          <t>268_SEQ</t>
        </is>
      </c>
      <c r="C6923" t="n">
        <v>6916</v>
      </c>
      <c r="D6923" s="5" t="n">
        <v>45847.828125</v>
      </c>
      <c r="E6923" s="5" t="n">
        <v>45847.8281712963</v>
      </c>
      <c r="F6923" t="n">
        <v>62.2</v>
      </c>
      <c r="G6923" t="n">
        <v>0</v>
      </c>
      <c r="H6923" t="n">
        <v>62.2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180215</v>
      </c>
      <c r="B6924" t="inlineStr">
        <is>
          <t>268_SEQ</t>
        </is>
      </c>
      <c r="C6924" t="n">
        <v>6917</v>
      </c>
      <c r="D6924" s="5" t="n">
        <v>45847.8281712963</v>
      </c>
      <c r="E6924" s="5" t="n">
        <v>45847.82821759259</v>
      </c>
      <c r="F6924" t="n">
        <v>62</v>
      </c>
      <c r="G6924" t="n">
        <v>0</v>
      </c>
      <c r="H6924" t="n">
        <v>62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180216</v>
      </c>
      <c r="B6925" t="inlineStr">
        <is>
          <t>268_SEQ</t>
        </is>
      </c>
      <c r="C6925" t="n">
        <v>6918</v>
      </c>
      <c r="D6925" s="5" t="n">
        <v>45847.82821759259</v>
      </c>
      <c r="E6925" s="5" t="n">
        <v>45847.82826388889</v>
      </c>
      <c r="F6925" t="n">
        <v>62.1</v>
      </c>
      <c r="G6925" t="n">
        <v>0</v>
      </c>
      <c r="H6925" t="n">
        <v>62.1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180217</v>
      </c>
      <c r="B6926" t="inlineStr">
        <is>
          <t>268_SEQ</t>
        </is>
      </c>
      <c r="C6926" t="n">
        <v>6919</v>
      </c>
      <c r="D6926" s="5" t="n">
        <v>45847.82826388889</v>
      </c>
      <c r="E6926" s="5" t="n">
        <v>45847.82831018518</v>
      </c>
      <c r="F6926" t="n">
        <v>62.2</v>
      </c>
      <c r="G6926" t="n">
        <v>0</v>
      </c>
      <c r="H6926" t="n">
        <v>62.2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180218</v>
      </c>
      <c r="B6927" t="inlineStr">
        <is>
          <t>268_SEQ</t>
        </is>
      </c>
      <c r="C6927" t="n">
        <v>6920</v>
      </c>
      <c r="D6927" s="5" t="n">
        <v>45847.82831018518</v>
      </c>
      <c r="E6927" s="5" t="n">
        <v>45847.82835648148</v>
      </c>
      <c r="F6927" t="n">
        <v>62.3</v>
      </c>
      <c r="G6927" t="n">
        <v>0</v>
      </c>
      <c r="H6927" t="n">
        <v>62.3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180219</v>
      </c>
      <c r="B6928" t="inlineStr">
        <is>
          <t>268_SEQ</t>
        </is>
      </c>
      <c r="C6928" t="n">
        <v>6921</v>
      </c>
      <c r="D6928" s="5" t="n">
        <v>45847.82835648148</v>
      </c>
      <c r="E6928" s="5" t="n">
        <v>45847.82840277778</v>
      </c>
      <c r="F6928" t="n">
        <v>62.9</v>
      </c>
      <c r="G6928" t="n">
        <v>0</v>
      </c>
      <c r="H6928" t="n">
        <v>62.9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180220</v>
      </c>
      <c r="B6929" t="inlineStr">
        <is>
          <t>268_SEQ</t>
        </is>
      </c>
      <c r="C6929" t="n">
        <v>6922</v>
      </c>
      <c r="D6929" s="5" t="n">
        <v>45847.82840277778</v>
      </c>
      <c r="E6929" s="5" t="n">
        <v>45847.82844907408</v>
      </c>
      <c r="F6929" t="n">
        <v>63.1</v>
      </c>
      <c r="G6929" t="n">
        <v>0</v>
      </c>
      <c r="H6929" t="n">
        <v>63.1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180221</v>
      </c>
      <c r="B6930" t="inlineStr">
        <is>
          <t>268_SEQ</t>
        </is>
      </c>
      <c r="C6930" t="n">
        <v>6923</v>
      </c>
      <c r="D6930" s="5" t="n">
        <v>45847.82844907408</v>
      </c>
      <c r="E6930" s="5" t="n">
        <v>45847.82849537037</v>
      </c>
      <c r="F6930" t="n">
        <v>63.2</v>
      </c>
      <c r="G6930" t="n">
        <v>0</v>
      </c>
      <c r="H6930" t="n">
        <v>63.2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180222</v>
      </c>
      <c r="B6931" t="inlineStr">
        <is>
          <t>268_SEQ</t>
        </is>
      </c>
      <c r="C6931" t="n">
        <v>6924</v>
      </c>
      <c r="D6931" s="5" t="n">
        <v>45847.82849537037</v>
      </c>
      <c r="E6931" s="5" t="n">
        <v>45847.82854166667</v>
      </c>
      <c r="F6931" t="n">
        <v>63.2</v>
      </c>
      <c r="G6931" t="n">
        <v>0</v>
      </c>
      <c r="H6931" t="n">
        <v>63.2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180223</v>
      </c>
      <c r="B6932" t="inlineStr">
        <is>
          <t>268_SEQ</t>
        </is>
      </c>
      <c r="C6932" t="n">
        <v>6925</v>
      </c>
      <c r="D6932" s="5" t="n">
        <v>45847.82854166667</v>
      </c>
      <c r="E6932" s="5" t="n">
        <v>45847.82858796296</v>
      </c>
      <c r="F6932" t="n">
        <v>63.3</v>
      </c>
      <c r="G6932" t="n">
        <v>0</v>
      </c>
      <c r="H6932" t="n">
        <v>63.3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180224</v>
      </c>
      <c r="B6933" t="inlineStr">
        <is>
          <t>268_SEQ</t>
        </is>
      </c>
      <c r="C6933" t="n">
        <v>6926</v>
      </c>
      <c r="D6933" s="5" t="n">
        <v>45847.82858796296</v>
      </c>
      <c r="E6933" s="5" t="n">
        <v>45847.82863425926</v>
      </c>
      <c r="F6933" t="n">
        <v>63.4</v>
      </c>
      <c r="G6933" t="n">
        <v>0</v>
      </c>
      <c r="H6933" t="n">
        <v>63.4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180225</v>
      </c>
      <c r="B6934" t="inlineStr">
        <is>
          <t>268_SEQ</t>
        </is>
      </c>
      <c r="C6934" t="n">
        <v>6927</v>
      </c>
      <c r="D6934" s="5" t="n">
        <v>45847.82863425926</v>
      </c>
      <c r="E6934" s="5" t="n">
        <v>45847.82868055555</v>
      </c>
      <c r="F6934" t="n">
        <v>63.4</v>
      </c>
      <c r="G6934" t="n">
        <v>0</v>
      </c>
      <c r="H6934" t="n">
        <v>63.4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180226</v>
      </c>
      <c r="B6935" t="inlineStr">
        <is>
          <t>268_SEQ</t>
        </is>
      </c>
      <c r="C6935" t="n">
        <v>6928</v>
      </c>
      <c r="D6935" s="5" t="n">
        <v>45847.82868055555</v>
      </c>
      <c r="E6935" s="5" t="n">
        <v>45847.82872685185</v>
      </c>
      <c r="F6935" t="n">
        <v>63.8</v>
      </c>
      <c r="G6935" t="n">
        <v>0</v>
      </c>
      <c r="H6935" t="n">
        <v>63.8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180227</v>
      </c>
      <c r="B6936" t="inlineStr">
        <is>
          <t>268_SEQ</t>
        </is>
      </c>
      <c r="C6936" t="n">
        <v>6929</v>
      </c>
      <c r="D6936" s="5" t="n">
        <v>45847.82872685185</v>
      </c>
      <c r="E6936" s="5" t="n">
        <v>45847.82877314815</v>
      </c>
      <c r="F6936" t="n">
        <v>64</v>
      </c>
      <c r="G6936" t="n">
        <v>0</v>
      </c>
      <c r="H6936" t="n">
        <v>64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180228</v>
      </c>
      <c r="B6937" t="inlineStr">
        <is>
          <t>268_SEQ</t>
        </is>
      </c>
      <c r="C6937" t="n">
        <v>6930</v>
      </c>
      <c r="D6937" s="5" t="n">
        <v>45847.82877314815</v>
      </c>
      <c r="E6937" s="5" t="n">
        <v>45847.82881944445</v>
      </c>
      <c r="F6937" t="n">
        <v>64.09999999999999</v>
      </c>
      <c r="G6937" t="n">
        <v>0</v>
      </c>
      <c r="H6937" t="n">
        <v>64.09999999999999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180229</v>
      </c>
      <c r="B6938" t="inlineStr">
        <is>
          <t>268_SEQ</t>
        </is>
      </c>
      <c r="C6938" t="n">
        <v>6931</v>
      </c>
      <c r="D6938" s="5" t="n">
        <v>45847.82881944445</v>
      </c>
      <c r="E6938" s="5" t="n">
        <v>45847.82886574074</v>
      </c>
      <c r="F6938" t="n">
        <v>64.3</v>
      </c>
      <c r="G6938" t="n">
        <v>0</v>
      </c>
      <c r="H6938" t="n">
        <v>64.3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180230</v>
      </c>
      <c r="B6939" t="inlineStr">
        <is>
          <t>268_SEQ</t>
        </is>
      </c>
      <c r="C6939" t="n">
        <v>6932</v>
      </c>
      <c r="D6939" s="5" t="n">
        <v>45847.82886574074</v>
      </c>
      <c r="E6939" s="5" t="n">
        <v>45847.82891203704</v>
      </c>
      <c r="F6939" t="n">
        <v>64.5</v>
      </c>
      <c r="G6939" t="n">
        <v>0</v>
      </c>
      <c r="H6939" t="n">
        <v>64.5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180231</v>
      </c>
      <c r="B6940" t="inlineStr">
        <is>
          <t>268_SEQ</t>
        </is>
      </c>
      <c r="C6940" t="n">
        <v>6933</v>
      </c>
      <c r="D6940" s="5" t="n">
        <v>45847.82891203704</v>
      </c>
      <c r="E6940" s="5" t="n">
        <v>45847.82895833333</v>
      </c>
      <c r="F6940" t="n">
        <v>64.5</v>
      </c>
      <c r="G6940" t="n">
        <v>0</v>
      </c>
      <c r="H6940" t="n">
        <v>64.5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180232</v>
      </c>
      <c r="B6941" t="inlineStr">
        <is>
          <t>268_SEQ</t>
        </is>
      </c>
      <c r="C6941" t="n">
        <v>6934</v>
      </c>
      <c r="D6941" s="5" t="n">
        <v>45847.82895833333</v>
      </c>
      <c r="E6941" s="5" t="n">
        <v>45847.82900462963</v>
      </c>
      <c r="F6941" t="n">
        <v>64.40000000000001</v>
      </c>
      <c r="G6941" t="n">
        <v>0</v>
      </c>
      <c r="H6941" t="n">
        <v>64.40000000000001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180233</v>
      </c>
      <c r="B6942" t="inlineStr">
        <is>
          <t>268_SEQ</t>
        </is>
      </c>
      <c r="C6942" t="n">
        <v>6935</v>
      </c>
      <c r="D6942" s="5" t="n">
        <v>45847.82900462963</v>
      </c>
      <c r="E6942" s="5" t="n">
        <v>45847.82905092592</v>
      </c>
      <c r="F6942" t="n">
        <v>64.3</v>
      </c>
      <c r="G6942" t="n">
        <v>0</v>
      </c>
      <c r="H6942" t="n">
        <v>64.3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180234</v>
      </c>
      <c r="B6943" t="inlineStr">
        <is>
          <t>268_SEQ</t>
        </is>
      </c>
      <c r="C6943" t="n">
        <v>6936</v>
      </c>
      <c r="D6943" s="5" t="n">
        <v>45847.82905092592</v>
      </c>
      <c r="E6943" s="5" t="n">
        <v>45847.82909722222</v>
      </c>
      <c r="F6943" t="n">
        <v>64.3</v>
      </c>
      <c r="G6943" t="n">
        <v>0</v>
      </c>
      <c r="H6943" t="n">
        <v>64.3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180235</v>
      </c>
      <c r="B6944" t="inlineStr">
        <is>
          <t>268_SEQ</t>
        </is>
      </c>
      <c r="C6944" t="n">
        <v>6937</v>
      </c>
      <c r="D6944" s="5" t="n">
        <v>45847.82909722222</v>
      </c>
      <c r="E6944" s="5" t="n">
        <v>45847.82914351852</v>
      </c>
      <c r="F6944" t="n">
        <v>64.40000000000001</v>
      </c>
      <c r="G6944" t="n">
        <v>0</v>
      </c>
      <c r="H6944" t="n">
        <v>64.40000000000001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180236</v>
      </c>
      <c r="B6945" t="inlineStr">
        <is>
          <t>268_SEQ</t>
        </is>
      </c>
      <c r="C6945" t="n">
        <v>6938</v>
      </c>
      <c r="D6945" s="5" t="n">
        <v>45847.82914351852</v>
      </c>
      <c r="E6945" s="5" t="n">
        <v>45847.82918981482</v>
      </c>
      <c r="F6945" t="n">
        <v>64.40000000000001</v>
      </c>
      <c r="G6945" t="n">
        <v>0</v>
      </c>
      <c r="H6945" t="n">
        <v>64.40000000000001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180237</v>
      </c>
      <c r="B6946" t="inlineStr">
        <is>
          <t>268_SEQ</t>
        </is>
      </c>
      <c r="C6946" t="n">
        <v>6939</v>
      </c>
      <c r="D6946" s="5" t="n">
        <v>45847.82918981482</v>
      </c>
      <c r="E6946" s="5" t="n">
        <v>45847.82923611111</v>
      </c>
      <c r="F6946" t="n">
        <v>64.40000000000001</v>
      </c>
      <c r="G6946" t="n">
        <v>0</v>
      </c>
      <c r="H6946" t="n">
        <v>64.40000000000001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180238</v>
      </c>
      <c r="B6947" t="inlineStr">
        <is>
          <t>268_SEQ</t>
        </is>
      </c>
      <c r="C6947" t="n">
        <v>6940</v>
      </c>
      <c r="D6947" s="5" t="n">
        <v>45847.82923611111</v>
      </c>
      <c r="E6947" s="5" t="n">
        <v>45847.82928240741</v>
      </c>
      <c r="F6947" t="n">
        <v>64.5</v>
      </c>
      <c r="G6947" t="n">
        <v>0</v>
      </c>
      <c r="H6947" t="n">
        <v>64.5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180239</v>
      </c>
      <c r="B6948" t="inlineStr">
        <is>
          <t>268_SEQ</t>
        </is>
      </c>
      <c r="C6948" t="n">
        <v>6941</v>
      </c>
      <c r="D6948" s="5" t="n">
        <v>45847.82928240741</v>
      </c>
      <c r="E6948" s="5" t="n">
        <v>45847.8293287037</v>
      </c>
      <c r="F6948" t="n">
        <v>64.59999999999999</v>
      </c>
      <c r="G6948" t="n">
        <v>0</v>
      </c>
      <c r="H6948" t="n">
        <v>64.59999999999999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180240</v>
      </c>
      <c r="B6949" t="inlineStr">
        <is>
          <t>268_SEQ</t>
        </is>
      </c>
      <c r="C6949" t="n">
        <v>6942</v>
      </c>
      <c r="D6949" s="5" t="n">
        <v>45847.8293287037</v>
      </c>
      <c r="E6949" s="5" t="n">
        <v>45847.829375</v>
      </c>
      <c r="F6949" t="n">
        <v>64.7</v>
      </c>
      <c r="G6949" t="n">
        <v>0</v>
      </c>
      <c r="H6949" t="n">
        <v>64.7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180241</v>
      </c>
      <c r="B6950" t="inlineStr">
        <is>
          <t>268_SEQ</t>
        </is>
      </c>
      <c r="C6950" t="n">
        <v>6943</v>
      </c>
      <c r="D6950" s="5" t="n">
        <v>45847.829375</v>
      </c>
      <c r="E6950" s="5" t="n">
        <v>45847.82942129629</v>
      </c>
      <c r="F6950" t="n">
        <v>64.90000000000001</v>
      </c>
      <c r="G6950" t="n">
        <v>0</v>
      </c>
      <c r="H6950" t="n">
        <v>64.90000000000001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180242</v>
      </c>
      <c r="B6951" t="inlineStr">
        <is>
          <t>268_SEQ</t>
        </is>
      </c>
      <c r="C6951" t="n">
        <v>6944</v>
      </c>
      <c r="D6951" s="5" t="n">
        <v>45847.82942129629</v>
      </c>
      <c r="E6951" s="5" t="n">
        <v>45847.82946759259</v>
      </c>
      <c r="F6951" t="n">
        <v>64.90000000000001</v>
      </c>
      <c r="G6951" t="n">
        <v>0</v>
      </c>
      <c r="H6951" t="n">
        <v>64.90000000000001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180243</v>
      </c>
      <c r="B6952" t="inlineStr">
        <is>
          <t>268_SEQ</t>
        </is>
      </c>
      <c r="C6952" t="n">
        <v>6945</v>
      </c>
      <c r="D6952" s="5" t="n">
        <v>45847.82946759259</v>
      </c>
      <c r="E6952" s="5" t="n">
        <v>45847.82951388889</v>
      </c>
      <c r="F6952" t="n">
        <v>65</v>
      </c>
      <c r="G6952" t="n">
        <v>0</v>
      </c>
      <c r="H6952" t="n">
        <v>65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180244</v>
      </c>
      <c r="B6953" t="inlineStr">
        <is>
          <t>268_SEQ</t>
        </is>
      </c>
      <c r="C6953" t="n">
        <v>6946</v>
      </c>
      <c r="D6953" s="5" t="n">
        <v>45847.82951388889</v>
      </c>
      <c r="E6953" s="5" t="n">
        <v>45847.82956018519</v>
      </c>
      <c r="F6953" t="n">
        <v>65.2</v>
      </c>
      <c r="G6953" t="n">
        <v>0</v>
      </c>
      <c r="H6953" t="n">
        <v>65.2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180245</v>
      </c>
      <c r="B6954" t="inlineStr">
        <is>
          <t>268_SEQ</t>
        </is>
      </c>
      <c r="C6954" t="n">
        <v>6947</v>
      </c>
      <c r="D6954" s="5" t="n">
        <v>45847.82956018519</v>
      </c>
      <c r="E6954" s="5" t="n">
        <v>45847.82960648148</v>
      </c>
      <c r="F6954" t="n">
        <v>65.2</v>
      </c>
      <c r="G6954" t="n">
        <v>0</v>
      </c>
      <c r="H6954" t="n">
        <v>65.2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180246</v>
      </c>
      <c r="B6955" t="inlineStr">
        <is>
          <t>268_SEQ</t>
        </is>
      </c>
      <c r="C6955" t="n">
        <v>6948</v>
      </c>
      <c r="D6955" s="5" t="n">
        <v>45847.82960648148</v>
      </c>
      <c r="E6955" s="5" t="n">
        <v>45847.82965277778</v>
      </c>
      <c r="F6955" t="n">
        <v>65.2</v>
      </c>
      <c r="G6955" t="n">
        <v>0</v>
      </c>
      <c r="H6955" t="n">
        <v>65.2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180247</v>
      </c>
      <c r="B6956" t="inlineStr">
        <is>
          <t>268_SEQ</t>
        </is>
      </c>
      <c r="C6956" t="n">
        <v>6949</v>
      </c>
      <c r="D6956" s="5" t="n">
        <v>45847.82965277778</v>
      </c>
      <c r="E6956" s="5" t="n">
        <v>45847.82969907407</v>
      </c>
      <c r="F6956" t="n">
        <v>65.2</v>
      </c>
      <c r="G6956" t="n">
        <v>0</v>
      </c>
      <c r="H6956" t="n">
        <v>65.2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180248</v>
      </c>
      <c r="B6957" t="inlineStr">
        <is>
          <t>268_SEQ</t>
        </is>
      </c>
      <c r="C6957" t="n">
        <v>6950</v>
      </c>
      <c r="D6957" s="5" t="n">
        <v>45847.82969907407</v>
      </c>
      <c r="E6957" s="5" t="n">
        <v>45847.82974537037</v>
      </c>
      <c r="F6957" t="n">
        <v>65.09999999999999</v>
      </c>
      <c r="G6957" t="n">
        <v>0</v>
      </c>
      <c r="H6957" t="n">
        <v>65.09999999999999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180249</v>
      </c>
      <c r="B6958" t="inlineStr">
        <is>
          <t>268_SEQ</t>
        </is>
      </c>
      <c r="C6958" t="n">
        <v>6951</v>
      </c>
      <c r="D6958" s="5" t="n">
        <v>45847.82974537037</v>
      </c>
      <c r="E6958" s="5" t="n">
        <v>45847.82979166666</v>
      </c>
      <c r="F6958" t="n">
        <v>65</v>
      </c>
      <c r="G6958" t="n">
        <v>0</v>
      </c>
      <c r="H6958" t="n">
        <v>65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180250</v>
      </c>
      <c r="B6959" t="inlineStr">
        <is>
          <t>268_SEQ</t>
        </is>
      </c>
      <c r="C6959" t="n">
        <v>6952</v>
      </c>
      <c r="D6959" s="5" t="n">
        <v>45847.82979166666</v>
      </c>
      <c r="E6959" s="5" t="n">
        <v>45847.82983796296</v>
      </c>
      <c r="F6959" t="n">
        <v>64.90000000000001</v>
      </c>
      <c r="G6959" t="n">
        <v>0</v>
      </c>
      <c r="H6959" t="n">
        <v>64.90000000000001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180251</v>
      </c>
      <c r="B6960" t="inlineStr">
        <is>
          <t>268_SEQ</t>
        </is>
      </c>
      <c r="C6960" t="n">
        <v>6953</v>
      </c>
      <c r="D6960" s="5" t="n">
        <v>45847.82983796296</v>
      </c>
      <c r="E6960" s="5" t="n">
        <v>45847.82988425926</v>
      </c>
      <c r="F6960" t="n">
        <v>64.90000000000001</v>
      </c>
      <c r="G6960" t="n">
        <v>0</v>
      </c>
      <c r="H6960" t="n">
        <v>64.90000000000001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180252</v>
      </c>
      <c r="B6961" t="inlineStr">
        <is>
          <t>268_SEQ</t>
        </is>
      </c>
      <c r="C6961" t="n">
        <v>6954</v>
      </c>
      <c r="D6961" s="5" t="n">
        <v>45847.82988425926</v>
      </c>
      <c r="E6961" s="5" t="n">
        <v>45847.82993055556</v>
      </c>
      <c r="F6961" t="n">
        <v>64.8</v>
      </c>
      <c r="G6961" t="n">
        <v>0</v>
      </c>
      <c r="H6961" t="n">
        <v>64.8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180253</v>
      </c>
      <c r="B6962" t="inlineStr">
        <is>
          <t>268_SEQ</t>
        </is>
      </c>
      <c r="C6962" t="n">
        <v>6955</v>
      </c>
      <c r="D6962" s="5" t="n">
        <v>45847.82993055556</v>
      </c>
      <c r="E6962" s="5" t="n">
        <v>45847.82997685186</v>
      </c>
      <c r="F6962" t="n">
        <v>64.90000000000001</v>
      </c>
      <c r="G6962" t="n">
        <v>0</v>
      </c>
      <c r="H6962" t="n">
        <v>64.90000000000001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180254</v>
      </c>
      <c r="B6963" t="inlineStr">
        <is>
          <t>268_SEQ</t>
        </is>
      </c>
      <c r="C6963" t="n">
        <v>6956</v>
      </c>
      <c r="D6963" s="5" t="n">
        <v>45847.82997685186</v>
      </c>
      <c r="E6963" s="5" t="n">
        <v>45847.83002314815</v>
      </c>
      <c r="F6963" t="n">
        <v>64.8</v>
      </c>
      <c r="G6963" t="n">
        <v>0</v>
      </c>
      <c r="H6963" t="n">
        <v>64.8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180255</v>
      </c>
      <c r="B6964" t="inlineStr">
        <is>
          <t>268_SEQ</t>
        </is>
      </c>
      <c r="C6964" t="n">
        <v>6957</v>
      </c>
      <c r="D6964" s="5" t="n">
        <v>45847.83002314815</v>
      </c>
      <c r="E6964" s="5" t="n">
        <v>45847.83006944445</v>
      </c>
      <c r="F6964" t="n">
        <v>64.90000000000001</v>
      </c>
      <c r="G6964" t="n">
        <v>0</v>
      </c>
      <c r="H6964" t="n">
        <v>64.90000000000001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180256</v>
      </c>
      <c r="B6965" t="inlineStr">
        <is>
          <t>268_SEQ</t>
        </is>
      </c>
      <c r="C6965" t="n">
        <v>6958</v>
      </c>
      <c r="D6965" s="5" t="n">
        <v>45847.83006944445</v>
      </c>
      <c r="E6965" s="5" t="n">
        <v>45847.83011574074</v>
      </c>
      <c r="F6965" t="n">
        <v>64.8</v>
      </c>
      <c r="G6965" t="n">
        <v>0</v>
      </c>
      <c r="H6965" t="n">
        <v>64.8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180257</v>
      </c>
      <c r="B6966" t="inlineStr">
        <is>
          <t>268_SEQ</t>
        </is>
      </c>
      <c r="C6966" t="n">
        <v>6959</v>
      </c>
      <c r="D6966" s="5" t="n">
        <v>45847.83011574074</v>
      </c>
      <c r="E6966" s="5" t="n">
        <v>45847.83016203704</v>
      </c>
      <c r="F6966" t="n">
        <v>64.90000000000001</v>
      </c>
      <c r="G6966" t="n">
        <v>0</v>
      </c>
      <c r="H6966" t="n">
        <v>64.90000000000001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180258</v>
      </c>
      <c r="B6967" t="inlineStr">
        <is>
          <t>268_SEQ</t>
        </is>
      </c>
      <c r="C6967" t="n">
        <v>6960</v>
      </c>
      <c r="D6967" s="5" t="n">
        <v>45847.83016203704</v>
      </c>
      <c r="E6967" s="5" t="n">
        <v>45847.83020833333</v>
      </c>
      <c r="F6967" t="n">
        <v>64.8</v>
      </c>
      <c r="G6967" t="n">
        <v>0</v>
      </c>
      <c r="H6967" t="n">
        <v>64.8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180259</v>
      </c>
      <c r="B6968" t="inlineStr">
        <is>
          <t>268_SEQ</t>
        </is>
      </c>
      <c r="C6968" t="n">
        <v>6961</v>
      </c>
      <c r="D6968" s="5" t="n">
        <v>45847.83020833333</v>
      </c>
      <c r="E6968" s="5" t="n">
        <v>45847.83025462963</v>
      </c>
      <c r="F6968" t="n">
        <v>64.7</v>
      </c>
      <c r="G6968" t="n">
        <v>0</v>
      </c>
      <c r="H6968" t="n">
        <v>64.7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180260</v>
      </c>
      <c r="B6969" t="inlineStr">
        <is>
          <t>268_SEQ</t>
        </is>
      </c>
      <c r="C6969" t="n">
        <v>6962</v>
      </c>
      <c r="D6969" s="5" t="n">
        <v>45847.83025462963</v>
      </c>
      <c r="E6969" s="5" t="n">
        <v>45847.83030092593</v>
      </c>
      <c r="F6969" t="n">
        <v>64.7</v>
      </c>
      <c r="G6969" t="n">
        <v>0</v>
      </c>
      <c r="H6969" t="n">
        <v>64.7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180261</v>
      </c>
      <c r="B6970" t="inlineStr">
        <is>
          <t>268_SEQ</t>
        </is>
      </c>
      <c r="C6970" t="n">
        <v>6963</v>
      </c>
      <c r="D6970" s="5" t="n">
        <v>45847.83030092593</v>
      </c>
      <c r="E6970" s="5" t="n">
        <v>45847.83034722223</v>
      </c>
      <c r="F6970" t="n">
        <v>64.8</v>
      </c>
      <c r="G6970" t="n">
        <v>0</v>
      </c>
      <c r="H6970" t="n">
        <v>64.8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180262</v>
      </c>
      <c r="B6971" t="inlineStr">
        <is>
          <t>268_SEQ</t>
        </is>
      </c>
      <c r="C6971" t="n">
        <v>6964</v>
      </c>
      <c r="D6971" s="5" t="n">
        <v>45847.83034722223</v>
      </c>
      <c r="E6971" s="5" t="n">
        <v>45847.83039351852</v>
      </c>
      <c r="F6971" t="n">
        <v>64.7</v>
      </c>
      <c r="G6971" t="n">
        <v>0</v>
      </c>
      <c r="H6971" t="n">
        <v>64.7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180263</v>
      </c>
      <c r="B6972" t="inlineStr">
        <is>
          <t>268_SEQ</t>
        </is>
      </c>
      <c r="C6972" t="n">
        <v>6965</v>
      </c>
      <c r="D6972" s="5" t="n">
        <v>45847.83039351852</v>
      </c>
      <c r="E6972" s="5" t="n">
        <v>45847.83043981482</v>
      </c>
      <c r="F6972" t="n">
        <v>64.59999999999999</v>
      </c>
      <c r="G6972" t="n">
        <v>0</v>
      </c>
      <c r="H6972" t="n">
        <v>64.59999999999999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180264</v>
      </c>
      <c r="B6973" t="inlineStr">
        <is>
          <t>268_SEQ</t>
        </is>
      </c>
      <c r="C6973" t="n">
        <v>6966</v>
      </c>
      <c r="D6973" s="5" t="n">
        <v>45847.83043981482</v>
      </c>
      <c r="E6973" s="5" t="n">
        <v>45847.83048611111</v>
      </c>
      <c r="F6973" t="n">
        <v>64.59999999999999</v>
      </c>
      <c r="G6973" t="n">
        <v>0</v>
      </c>
      <c r="H6973" t="n">
        <v>64.59999999999999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180265</v>
      </c>
      <c r="B6974" t="inlineStr">
        <is>
          <t>268_SEQ</t>
        </is>
      </c>
      <c r="C6974" t="n">
        <v>6967</v>
      </c>
      <c r="D6974" s="5" t="n">
        <v>45847.83048611111</v>
      </c>
      <c r="E6974" s="5" t="n">
        <v>45847.83053240741</v>
      </c>
      <c r="F6974" t="n">
        <v>64.59999999999999</v>
      </c>
      <c r="G6974" t="n">
        <v>0</v>
      </c>
      <c r="H6974" t="n">
        <v>64.59999999999999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180266</v>
      </c>
      <c r="B6975" t="inlineStr">
        <is>
          <t>268_SEQ</t>
        </is>
      </c>
      <c r="C6975" t="n">
        <v>6968</v>
      </c>
      <c r="D6975" s="5" t="n">
        <v>45847.83053240741</v>
      </c>
      <c r="E6975" s="5" t="n">
        <v>45847.8305787037</v>
      </c>
      <c r="F6975" t="n">
        <v>64.59999999999999</v>
      </c>
      <c r="G6975" t="n">
        <v>0</v>
      </c>
      <c r="H6975" t="n">
        <v>64.59999999999999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180267</v>
      </c>
      <c r="B6976" t="inlineStr">
        <is>
          <t>268_SEQ</t>
        </is>
      </c>
      <c r="C6976" t="n">
        <v>6969</v>
      </c>
      <c r="D6976" s="5" t="n">
        <v>45847.8305787037</v>
      </c>
      <c r="E6976" s="5" t="n">
        <v>45847.830625</v>
      </c>
      <c r="F6976" t="n">
        <v>64.7</v>
      </c>
      <c r="G6976" t="n">
        <v>0</v>
      </c>
      <c r="H6976" t="n">
        <v>64.7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180268</v>
      </c>
      <c r="B6977" t="inlineStr">
        <is>
          <t>268_SEQ</t>
        </is>
      </c>
      <c r="C6977" t="n">
        <v>6970</v>
      </c>
      <c r="D6977" s="5" t="n">
        <v>45847.830625</v>
      </c>
      <c r="E6977" s="5" t="n">
        <v>45847.83067129629</v>
      </c>
      <c r="F6977" t="n">
        <v>64.8</v>
      </c>
      <c r="G6977" t="n">
        <v>0</v>
      </c>
      <c r="H6977" t="n">
        <v>64.8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180269</v>
      </c>
      <c r="B6978" t="inlineStr">
        <is>
          <t>268_SEQ</t>
        </is>
      </c>
      <c r="C6978" t="n">
        <v>6971</v>
      </c>
      <c r="D6978" s="5" t="n">
        <v>45847.83067129629</v>
      </c>
      <c r="E6978" s="5" t="n">
        <v>45847.83071759259</v>
      </c>
      <c r="F6978" t="n">
        <v>64.7</v>
      </c>
      <c r="G6978" t="n">
        <v>0</v>
      </c>
      <c r="H6978" t="n">
        <v>64.7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180270</v>
      </c>
      <c r="B6979" t="inlineStr">
        <is>
          <t>268_SEQ</t>
        </is>
      </c>
      <c r="C6979" t="n">
        <v>6972</v>
      </c>
      <c r="D6979" s="5" t="n">
        <v>45847.83071759259</v>
      </c>
      <c r="E6979" s="5" t="n">
        <v>45847.83076388889</v>
      </c>
      <c r="F6979" t="n">
        <v>64.59999999999999</v>
      </c>
      <c r="G6979" t="n">
        <v>0</v>
      </c>
      <c r="H6979" t="n">
        <v>64.59999999999999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180271</v>
      </c>
      <c r="B6980" t="inlineStr">
        <is>
          <t>268_SEQ</t>
        </is>
      </c>
      <c r="C6980" t="n">
        <v>6973</v>
      </c>
      <c r="D6980" s="5" t="n">
        <v>45847.83076388889</v>
      </c>
      <c r="E6980" s="5" t="n">
        <v>45847.83081018519</v>
      </c>
      <c r="F6980" t="n">
        <v>64.59999999999999</v>
      </c>
      <c r="G6980" t="n">
        <v>0</v>
      </c>
      <c r="H6980" t="n">
        <v>64.59999999999999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180272</v>
      </c>
      <c r="B6981" t="inlineStr">
        <is>
          <t>268_SEQ</t>
        </is>
      </c>
      <c r="C6981" t="n">
        <v>6974</v>
      </c>
      <c r="D6981" s="5" t="n">
        <v>45847.83081018519</v>
      </c>
      <c r="E6981" s="5" t="n">
        <v>45847.83085648148</v>
      </c>
      <c r="F6981" t="n">
        <v>64.5</v>
      </c>
      <c r="G6981" t="n">
        <v>0</v>
      </c>
      <c r="H6981" t="n">
        <v>64.5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180273</v>
      </c>
      <c r="B6982" t="inlineStr">
        <is>
          <t>268_SEQ</t>
        </is>
      </c>
      <c r="C6982" t="n">
        <v>6975</v>
      </c>
      <c r="D6982" s="5" t="n">
        <v>45847.83085648148</v>
      </c>
      <c r="E6982" s="5" t="n">
        <v>45847.83090277778</v>
      </c>
      <c r="F6982" t="n">
        <v>64.2</v>
      </c>
      <c r="G6982" t="n">
        <v>0</v>
      </c>
      <c r="H6982" t="n">
        <v>64.2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180274</v>
      </c>
      <c r="B6983" t="inlineStr">
        <is>
          <t>268_SEQ</t>
        </is>
      </c>
      <c r="C6983" t="n">
        <v>6976</v>
      </c>
      <c r="D6983" s="5" t="n">
        <v>45847.83090277778</v>
      </c>
      <c r="E6983" s="5" t="n">
        <v>45847.83094907407</v>
      </c>
      <c r="F6983" t="n">
        <v>64</v>
      </c>
      <c r="G6983" t="n">
        <v>0</v>
      </c>
      <c r="H6983" t="n">
        <v>64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180275</v>
      </c>
      <c r="B6984" t="inlineStr">
        <is>
          <t>268_SEQ</t>
        </is>
      </c>
      <c r="C6984" t="n">
        <v>6977</v>
      </c>
      <c r="D6984" s="5" t="n">
        <v>45847.83094907407</v>
      </c>
      <c r="E6984" s="5" t="n">
        <v>45847.83099537037</v>
      </c>
      <c r="F6984" t="n">
        <v>63.8</v>
      </c>
      <c r="G6984" t="n">
        <v>0</v>
      </c>
      <c r="H6984" t="n">
        <v>63.8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180276</v>
      </c>
      <c r="B6985" t="inlineStr">
        <is>
          <t>268_SEQ</t>
        </is>
      </c>
      <c r="C6985" t="n">
        <v>6978</v>
      </c>
      <c r="D6985" s="5" t="n">
        <v>45847.83099537037</v>
      </c>
      <c r="E6985" s="5" t="n">
        <v>45847.83104166666</v>
      </c>
      <c r="F6985" t="n">
        <v>63.7</v>
      </c>
      <c r="G6985" t="n">
        <v>0</v>
      </c>
      <c r="H6985" t="n">
        <v>63.7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180277</v>
      </c>
      <c r="B6986" t="inlineStr">
        <is>
          <t>268_SEQ</t>
        </is>
      </c>
      <c r="C6986" t="n">
        <v>6979</v>
      </c>
      <c r="D6986" s="5" t="n">
        <v>45847.83104166666</v>
      </c>
      <c r="E6986" s="5" t="n">
        <v>45847.83108796296</v>
      </c>
      <c r="F6986" t="n">
        <v>63.6</v>
      </c>
      <c r="G6986" t="n">
        <v>0</v>
      </c>
      <c r="H6986" t="n">
        <v>63.6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180278</v>
      </c>
      <c r="B6987" t="inlineStr">
        <is>
          <t>268_SEQ</t>
        </is>
      </c>
      <c r="C6987" t="n">
        <v>6980</v>
      </c>
      <c r="D6987" s="5" t="n">
        <v>45847.83108796296</v>
      </c>
      <c r="E6987" s="5" t="n">
        <v>45847.83113425926</v>
      </c>
      <c r="F6987" t="n">
        <v>63.5</v>
      </c>
      <c r="G6987" t="n">
        <v>0</v>
      </c>
      <c r="H6987" t="n">
        <v>63.5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180279</v>
      </c>
      <c r="B6988" t="inlineStr">
        <is>
          <t>268_SEQ</t>
        </is>
      </c>
      <c r="C6988" t="n">
        <v>6981</v>
      </c>
      <c r="D6988" s="5" t="n">
        <v>45847.83113425926</v>
      </c>
      <c r="E6988" s="5" t="n">
        <v>45847.83118055556</v>
      </c>
      <c r="F6988" t="n">
        <v>63.5</v>
      </c>
      <c r="G6988" t="n">
        <v>0</v>
      </c>
      <c r="H6988" t="n">
        <v>63.5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180280</v>
      </c>
      <c r="B6989" t="inlineStr">
        <is>
          <t>268_SEQ</t>
        </is>
      </c>
      <c r="C6989" t="n">
        <v>6982</v>
      </c>
      <c r="D6989" s="5" t="n">
        <v>45847.83118055556</v>
      </c>
      <c r="E6989" s="5" t="n">
        <v>45847.83122685185</v>
      </c>
      <c r="F6989" t="n">
        <v>63.5</v>
      </c>
      <c r="G6989" t="n">
        <v>0</v>
      </c>
      <c r="H6989" t="n">
        <v>63.5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180281</v>
      </c>
      <c r="B6990" t="inlineStr">
        <is>
          <t>268_SEQ</t>
        </is>
      </c>
      <c r="C6990" t="n">
        <v>6983</v>
      </c>
      <c r="D6990" s="5" t="n">
        <v>45847.83122685185</v>
      </c>
      <c r="E6990" s="5" t="n">
        <v>45847.83127314815</v>
      </c>
      <c r="F6990" t="n">
        <v>63.7</v>
      </c>
      <c r="G6990" t="n">
        <v>0</v>
      </c>
      <c r="H6990" t="n">
        <v>63.7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180282</v>
      </c>
      <c r="B6991" t="inlineStr">
        <is>
          <t>268_SEQ</t>
        </is>
      </c>
      <c r="C6991" t="n">
        <v>6984</v>
      </c>
      <c r="D6991" s="5" t="n">
        <v>45847.83127314815</v>
      </c>
      <c r="E6991" s="5" t="n">
        <v>45847.83131944444</v>
      </c>
      <c r="F6991" t="n">
        <v>63.7</v>
      </c>
      <c r="G6991" t="n">
        <v>0</v>
      </c>
      <c r="H6991" t="n">
        <v>63.7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180283</v>
      </c>
      <c r="B6992" t="inlineStr">
        <is>
          <t>268_SEQ</t>
        </is>
      </c>
      <c r="C6992" t="n">
        <v>6985</v>
      </c>
      <c r="D6992" s="5" t="n">
        <v>45847.83131944444</v>
      </c>
      <c r="E6992" s="5" t="n">
        <v>45847.83136574074</v>
      </c>
      <c r="F6992" t="n">
        <v>63.8</v>
      </c>
      <c r="G6992" t="n">
        <v>0</v>
      </c>
      <c r="H6992" t="n">
        <v>63.8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180284</v>
      </c>
      <c r="B6993" t="inlineStr">
        <is>
          <t>268_SEQ</t>
        </is>
      </c>
      <c r="C6993" t="n">
        <v>6986</v>
      </c>
      <c r="D6993" s="5" t="n">
        <v>45847.83136574074</v>
      </c>
      <c r="E6993" s="5" t="n">
        <v>45847.83141203703</v>
      </c>
      <c r="F6993" t="n">
        <v>64</v>
      </c>
      <c r="G6993" t="n">
        <v>0</v>
      </c>
      <c r="H6993" t="n">
        <v>64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180285</v>
      </c>
      <c r="B6994" t="inlineStr">
        <is>
          <t>268_SEQ</t>
        </is>
      </c>
      <c r="C6994" t="n">
        <v>6987</v>
      </c>
      <c r="D6994" s="5" t="n">
        <v>45847.83141203703</v>
      </c>
      <c r="E6994" s="5" t="n">
        <v>45847.83145833333</v>
      </c>
      <c r="F6994" t="n">
        <v>64</v>
      </c>
      <c r="G6994" t="n">
        <v>0</v>
      </c>
      <c r="H6994" t="n">
        <v>64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180286</v>
      </c>
      <c r="B6995" t="inlineStr">
        <is>
          <t>268_SEQ</t>
        </is>
      </c>
      <c r="C6995" t="n">
        <v>6988</v>
      </c>
      <c r="D6995" s="5" t="n">
        <v>45847.83145833333</v>
      </c>
      <c r="E6995" s="5" t="n">
        <v>45847.83150462963</v>
      </c>
      <c r="F6995" t="n">
        <v>64.09999999999999</v>
      </c>
      <c r="G6995" t="n">
        <v>0</v>
      </c>
      <c r="H6995" t="n">
        <v>64.09999999999999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180287</v>
      </c>
      <c r="B6996" t="inlineStr">
        <is>
          <t>268_SEQ</t>
        </is>
      </c>
      <c r="C6996" t="n">
        <v>6989</v>
      </c>
      <c r="D6996" s="5" t="n">
        <v>45847.83150462963</v>
      </c>
      <c r="E6996" s="5" t="n">
        <v>45847.83155092593</v>
      </c>
      <c r="F6996" t="n">
        <v>64.09999999999999</v>
      </c>
      <c r="G6996" t="n">
        <v>0</v>
      </c>
      <c r="H6996" t="n">
        <v>64.09999999999999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180288</v>
      </c>
      <c r="B6997" t="inlineStr">
        <is>
          <t>268_SEQ</t>
        </is>
      </c>
      <c r="C6997" t="n">
        <v>6990</v>
      </c>
      <c r="D6997" s="5" t="n">
        <v>45847.83155092593</v>
      </c>
      <c r="E6997" s="5" t="n">
        <v>45847.83159722222</v>
      </c>
      <c r="F6997" t="n">
        <v>64.2</v>
      </c>
      <c r="G6997" t="n">
        <v>0</v>
      </c>
      <c r="H6997" t="n">
        <v>64.2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180289</v>
      </c>
      <c r="B6998" t="inlineStr">
        <is>
          <t>268_SEQ</t>
        </is>
      </c>
      <c r="C6998" t="n">
        <v>6991</v>
      </c>
      <c r="D6998" s="5" t="n">
        <v>45847.83159722222</v>
      </c>
      <c r="E6998" s="5" t="n">
        <v>45847.83164351852</v>
      </c>
      <c r="F6998" t="n">
        <v>64.2</v>
      </c>
      <c r="G6998" t="n">
        <v>0</v>
      </c>
      <c r="H6998" t="n">
        <v>64.2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180290</v>
      </c>
      <c r="B6999" t="inlineStr">
        <is>
          <t>268_SEQ</t>
        </is>
      </c>
      <c r="C6999" t="n">
        <v>6992</v>
      </c>
      <c r="D6999" s="5" t="n">
        <v>45847.83164351852</v>
      </c>
      <c r="E6999" s="5" t="n">
        <v>45847.83168981481</v>
      </c>
      <c r="F6999" t="n">
        <v>64.2</v>
      </c>
      <c r="G6999" t="n">
        <v>0</v>
      </c>
      <c r="H6999" t="n">
        <v>64.2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180291</v>
      </c>
      <c r="B7000" t="inlineStr">
        <is>
          <t>268_SEQ</t>
        </is>
      </c>
      <c r="C7000" t="n">
        <v>6993</v>
      </c>
      <c r="D7000" s="5" t="n">
        <v>45847.83168981481</v>
      </c>
      <c r="E7000" s="5" t="n">
        <v>45847.83173611111</v>
      </c>
      <c r="F7000" t="n">
        <v>64.09999999999999</v>
      </c>
      <c r="G7000" t="n">
        <v>0</v>
      </c>
      <c r="H7000" t="n">
        <v>64.09999999999999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180292</v>
      </c>
      <c r="B7001" t="inlineStr">
        <is>
          <t>268_SEQ</t>
        </is>
      </c>
      <c r="C7001" t="n">
        <v>6994</v>
      </c>
      <c r="D7001" s="5" t="n">
        <v>45847.83173611111</v>
      </c>
      <c r="E7001" s="5" t="n">
        <v>45847.8317824074</v>
      </c>
      <c r="F7001" t="n">
        <v>63.9</v>
      </c>
      <c r="G7001" t="n">
        <v>0</v>
      </c>
      <c r="H7001" t="n">
        <v>63.9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180293</v>
      </c>
      <c r="B7002" t="inlineStr">
        <is>
          <t>268_SEQ</t>
        </is>
      </c>
      <c r="C7002" t="n">
        <v>6995</v>
      </c>
      <c r="D7002" s="5" t="n">
        <v>45847.8317824074</v>
      </c>
      <c r="E7002" s="5" t="n">
        <v>45847.8318287037</v>
      </c>
      <c r="F7002" t="n">
        <v>63.8</v>
      </c>
      <c r="G7002" t="n">
        <v>0</v>
      </c>
      <c r="H7002" t="n">
        <v>63.8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180294</v>
      </c>
      <c r="B7003" t="inlineStr">
        <is>
          <t>268_SEQ</t>
        </is>
      </c>
      <c r="C7003" t="n">
        <v>6996</v>
      </c>
      <c r="D7003" s="5" t="n">
        <v>45847.8318287037</v>
      </c>
      <c r="E7003" s="5" t="n">
        <v>45847.831875</v>
      </c>
      <c r="F7003" t="n">
        <v>63.9</v>
      </c>
      <c r="G7003" t="n">
        <v>0</v>
      </c>
      <c r="H7003" t="n">
        <v>63.9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180295</v>
      </c>
      <c r="B7004" t="inlineStr">
        <is>
          <t>268_SEQ</t>
        </is>
      </c>
      <c r="C7004" t="n">
        <v>6997</v>
      </c>
      <c r="D7004" s="5" t="n">
        <v>45847.831875</v>
      </c>
      <c r="E7004" s="5" t="n">
        <v>45847.8319212963</v>
      </c>
      <c r="F7004" t="n">
        <v>63.9</v>
      </c>
      <c r="G7004" t="n">
        <v>0</v>
      </c>
      <c r="H7004" t="n">
        <v>63.9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180296</v>
      </c>
      <c r="B7005" t="inlineStr">
        <is>
          <t>268_SEQ</t>
        </is>
      </c>
      <c r="C7005" t="n">
        <v>6998</v>
      </c>
      <c r="D7005" s="5" t="n">
        <v>45847.8319212963</v>
      </c>
      <c r="E7005" s="5" t="n">
        <v>45847.8319675926</v>
      </c>
      <c r="F7005" t="n">
        <v>63.9</v>
      </c>
      <c r="G7005" t="n">
        <v>0</v>
      </c>
      <c r="H7005" t="n">
        <v>63.9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180297</v>
      </c>
      <c r="B7006" t="inlineStr">
        <is>
          <t>268_SEQ</t>
        </is>
      </c>
      <c r="C7006" t="n">
        <v>6999</v>
      </c>
      <c r="D7006" s="5" t="n">
        <v>45847.8319675926</v>
      </c>
      <c r="E7006" s="5" t="n">
        <v>45847.83201388889</v>
      </c>
      <c r="F7006" t="n">
        <v>63.9</v>
      </c>
      <c r="G7006" t="n">
        <v>0</v>
      </c>
      <c r="H7006" t="n">
        <v>63.9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180298</v>
      </c>
      <c r="B7007" t="inlineStr">
        <is>
          <t>268_SEQ</t>
        </is>
      </c>
      <c r="C7007" t="n">
        <v>7000</v>
      </c>
      <c r="D7007" s="5" t="n">
        <v>45847.83201388889</v>
      </c>
      <c r="E7007" s="5" t="n">
        <v>45847.83206018519</v>
      </c>
      <c r="F7007" t="n">
        <v>63.8</v>
      </c>
      <c r="G7007" t="n">
        <v>0</v>
      </c>
      <c r="H7007" t="n">
        <v>63.8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180299</v>
      </c>
      <c r="B7008" t="inlineStr">
        <is>
          <t>268_SEQ</t>
        </is>
      </c>
      <c r="C7008" t="n">
        <v>7001</v>
      </c>
      <c r="D7008" s="5" t="n">
        <v>45847.83206018519</v>
      </c>
      <c r="E7008" s="5" t="n">
        <v>45847.83210648148</v>
      </c>
      <c r="F7008" t="n">
        <v>63.8</v>
      </c>
      <c r="G7008" t="n">
        <v>0</v>
      </c>
      <c r="H7008" t="n">
        <v>63.8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180300</v>
      </c>
      <c r="B7009" t="inlineStr">
        <is>
          <t>268_SEQ</t>
        </is>
      </c>
      <c r="C7009" t="n">
        <v>7002</v>
      </c>
      <c r="D7009" s="5" t="n">
        <v>45847.83210648148</v>
      </c>
      <c r="E7009" s="5" t="n">
        <v>45847.83215277778</v>
      </c>
      <c r="F7009" t="n">
        <v>63.7</v>
      </c>
      <c r="G7009" t="n">
        <v>0</v>
      </c>
      <c r="H7009" t="n">
        <v>63.7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180301</v>
      </c>
      <c r="B7010" t="inlineStr">
        <is>
          <t>268_SEQ</t>
        </is>
      </c>
      <c r="C7010" t="n">
        <v>7003</v>
      </c>
      <c r="D7010" s="5" t="n">
        <v>45847.83215277778</v>
      </c>
      <c r="E7010" s="5" t="n">
        <v>45847.83219907407</v>
      </c>
      <c r="F7010" t="n">
        <v>63.8</v>
      </c>
      <c r="G7010" t="n">
        <v>0</v>
      </c>
      <c r="H7010" t="n">
        <v>63.8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180302</v>
      </c>
      <c r="B7011" t="inlineStr">
        <is>
          <t>268_SEQ</t>
        </is>
      </c>
      <c r="C7011" t="n">
        <v>7004</v>
      </c>
      <c r="D7011" s="5" t="n">
        <v>45847.83219907407</v>
      </c>
      <c r="E7011" s="5" t="n">
        <v>45847.83224537037</v>
      </c>
      <c r="F7011" t="n">
        <v>63.7</v>
      </c>
      <c r="G7011" t="n">
        <v>0</v>
      </c>
      <c r="H7011" t="n">
        <v>63.7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180303</v>
      </c>
      <c r="B7012" t="inlineStr">
        <is>
          <t>268_SEQ</t>
        </is>
      </c>
      <c r="C7012" t="n">
        <v>7005</v>
      </c>
      <c r="D7012" s="5" t="n">
        <v>45847.83224537037</v>
      </c>
      <c r="E7012" s="5" t="n">
        <v>45847.83229166667</v>
      </c>
      <c r="F7012" t="n">
        <v>63.6</v>
      </c>
      <c r="G7012" t="n">
        <v>0</v>
      </c>
      <c r="H7012" t="n">
        <v>63.6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180304</v>
      </c>
      <c r="B7013" t="inlineStr">
        <is>
          <t>268_SEQ</t>
        </is>
      </c>
      <c r="C7013" t="n">
        <v>7006</v>
      </c>
      <c r="D7013" s="5" t="n">
        <v>45847.83229166667</v>
      </c>
      <c r="E7013" s="5" t="n">
        <v>45847.83233796297</v>
      </c>
      <c r="F7013" t="n">
        <v>63.6</v>
      </c>
      <c r="G7013" t="n">
        <v>0</v>
      </c>
      <c r="H7013" t="n">
        <v>63.6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180305</v>
      </c>
      <c r="B7014" t="inlineStr">
        <is>
          <t>268_SEQ</t>
        </is>
      </c>
      <c r="C7014" t="n">
        <v>7007</v>
      </c>
      <c r="D7014" s="5" t="n">
        <v>45847.83233796297</v>
      </c>
      <c r="E7014" s="5" t="n">
        <v>45847.83238425926</v>
      </c>
      <c r="F7014" t="n">
        <v>63.4</v>
      </c>
      <c r="G7014" t="n">
        <v>0</v>
      </c>
      <c r="H7014" t="n">
        <v>63.4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180306</v>
      </c>
      <c r="B7015" t="inlineStr">
        <is>
          <t>268_SEQ</t>
        </is>
      </c>
      <c r="C7015" t="n">
        <v>7008</v>
      </c>
      <c r="D7015" s="5" t="n">
        <v>45847.83238425926</v>
      </c>
      <c r="E7015" s="5" t="n">
        <v>45847.83243055556</v>
      </c>
      <c r="F7015" t="n">
        <v>63.4</v>
      </c>
      <c r="G7015" t="n">
        <v>0</v>
      </c>
      <c r="H7015" t="n">
        <v>63.4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180307</v>
      </c>
      <c r="B7016" t="inlineStr">
        <is>
          <t>268_SEQ</t>
        </is>
      </c>
      <c r="C7016" t="n">
        <v>7009</v>
      </c>
      <c r="D7016" s="5" t="n">
        <v>45847.83243055556</v>
      </c>
      <c r="E7016" s="5" t="n">
        <v>45847.83247685185</v>
      </c>
      <c r="F7016" t="n">
        <v>63.3</v>
      </c>
      <c r="G7016" t="n">
        <v>0</v>
      </c>
      <c r="H7016" t="n">
        <v>63.3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180308</v>
      </c>
      <c r="B7017" t="inlineStr">
        <is>
          <t>268_SEQ</t>
        </is>
      </c>
      <c r="C7017" t="n">
        <v>7010</v>
      </c>
      <c r="D7017" s="5" t="n">
        <v>45847.83247685185</v>
      </c>
      <c r="E7017" s="5" t="n">
        <v>45847.83252314815</v>
      </c>
      <c r="F7017" t="n">
        <v>63.1</v>
      </c>
      <c r="G7017" t="n">
        <v>0</v>
      </c>
      <c r="H7017" t="n">
        <v>63.1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180309</v>
      </c>
      <c r="B7018" t="inlineStr">
        <is>
          <t>268_SEQ</t>
        </is>
      </c>
      <c r="C7018" t="n">
        <v>7011</v>
      </c>
      <c r="D7018" s="5" t="n">
        <v>45847.83252314815</v>
      </c>
      <c r="E7018" s="5" t="n">
        <v>45847.83256944444</v>
      </c>
      <c r="F7018" t="n">
        <v>63.2</v>
      </c>
      <c r="G7018" t="n">
        <v>0</v>
      </c>
      <c r="H7018" t="n">
        <v>63.2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180310</v>
      </c>
      <c r="B7019" t="inlineStr">
        <is>
          <t>268_SEQ</t>
        </is>
      </c>
      <c r="C7019" t="n">
        <v>7012</v>
      </c>
      <c r="D7019" s="5" t="n">
        <v>45847.83256944444</v>
      </c>
      <c r="E7019" s="5" t="n">
        <v>45847.83261574074</v>
      </c>
      <c r="F7019" t="n">
        <v>63.2</v>
      </c>
      <c r="G7019" t="n">
        <v>0</v>
      </c>
      <c r="H7019" t="n">
        <v>63.2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180311</v>
      </c>
      <c r="B7020" t="inlineStr">
        <is>
          <t>268_SEQ</t>
        </is>
      </c>
      <c r="C7020" t="n">
        <v>7013</v>
      </c>
      <c r="D7020" s="5" t="n">
        <v>45847.83261574074</v>
      </c>
      <c r="E7020" s="5" t="n">
        <v>45847.83266203704</v>
      </c>
      <c r="F7020" t="n">
        <v>63.3</v>
      </c>
      <c r="G7020" t="n">
        <v>0</v>
      </c>
      <c r="H7020" t="n">
        <v>63.3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180312</v>
      </c>
      <c r="B7021" t="inlineStr">
        <is>
          <t>268_SEQ</t>
        </is>
      </c>
      <c r="C7021" t="n">
        <v>7014</v>
      </c>
      <c r="D7021" s="5" t="n">
        <v>45847.83266203704</v>
      </c>
      <c r="E7021" s="5" t="n">
        <v>45847.83270833334</v>
      </c>
      <c r="F7021" t="n">
        <v>63.3</v>
      </c>
      <c r="G7021" t="n">
        <v>0</v>
      </c>
      <c r="H7021" t="n">
        <v>63.3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180313</v>
      </c>
      <c r="B7022" t="inlineStr">
        <is>
          <t>268_SEQ</t>
        </is>
      </c>
      <c r="C7022" t="n">
        <v>7015</v>
      </c>
      <c r="D7022" s="5" t="n">
        <v>45847.83270833334</v>
      </c>
      <c r="E7022" s="5" t="n">
        <v>45847.83275462963</v>
      </c>
      <c r="F7022" t="n">
        <v>63.3</v>
      </c>
      <c r="G7022" t="n">
        <v>0</v>
      </c>
      <c r="H7022" t="n">
        <v>63.3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180314</v>
      </c>
      <c r="B7023" t="inlineStr">
        <is>
          <t>268_SEQ</t>
        </is>
      </c>
      <c r="C7023" t="n">
        <v>7016</v>
      </c>
      <c r="D7023" s="5" t="n">
        <v>45847.83275462963</v>
      </c>
      <c r="E7023" s="5" t="n">
        <v>45847.83280092593</v>
      </c>
      <c r="F7023" t="n">
        <v>63.4</v>
      </c>
      <c r="G7023" t="n">
        <v>0</v>
      </c>
      <c r="H7023" t="n">
        <v>63.4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180315</v>
      </c>
      <c r="B7024" t="inlineStr">
        <is>
          <t>268_SEQ</t>
        </is>
      </c>
      <c r="C7024" t="n">
        <v>7017</v>
      </c>
      <c r="D7024" s="5" t="n">
        <v>45847.83280092593</v>
      </c>
      <c r="E7024" s="5" t="n">
        <v>45847.83284722222</v>
      </c>
      <c r="F7024" t="n">
        <v>63.4</v>
      </c>
      <c r="G7024" t="n">
        <v>0</v>
      </c>
      <c r="H7024" t="n">
        <v>63.4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180316</v>
      </c>
      <c r="B7025" t="inlineStr">
        <is>
          <t>268_SEQ</t>
        </is>
      </c>
      <c r="C7025" t="n">
        <v>7018</v>
      </c>
      <c r="D7025" s="5" t="n">
        <v>45847.83284722222</v>
      </c>
      <c r="E7025" s="5" t="n">
        <v>45847.83289351852</v>
      </c>
      <c r="F7025" t="n">
        <v>63.5</v>
      </c>
      <c r="G7025" t="n">
        <v>0</v>
      </c>
      <c r="H7025" t="n">
        <v>63.5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180317</v>
      </c>
      <c r="B7026" t="inlineStr">
        <is>
          <t>268_SEQ</t>
        </is>
      </c>
      <c r="C7026" t="n">
        <v>7019</v>
      </c>
      <c r="D7026" s="5" t="n">
        <v>45847.83289351852</v>
      </c>
      <c r="E7026" s="5" t="n">
        <v>45847.83293981481</v>
      </c>
      <c r="F7026" t="n">
        <v>63.6</v>
      </c>
      <c r="G7026" t="n">
        <v>0</v>
      </c>
      <c r="H7026" t="n">
        <v>63.6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180318</v>
      </c>
      <c r="B7027" t="inlineStr">
        <is>
          <t>268_SEQ</t>
        </is>
      </c>
      <c r="C7027" t="n">
        <v>7020</v>
      </c>
      <c r="D7027" s="5" t="n">
        <v>45847.83293981481</v>
      </c>
      <c r="E7027" s="5" t="n">
        <v>45847.83298611111</v>
      </c>
      <c r="F7027" t="n">
        <v>63.7</v>
      </c>
      <c r="G7027" t="n">
        <v>0</v>
      </c>
      <c r="H7027" t="n">
        <v>63.7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180319</v>
      </c>
      <c r="B7028" t="inlineStr">
        <is>
          <t>268_SEQ</t>
        </is>
      </c>
      <c r="C7028" t="n">
        <v>7021</v>
      </c>
      <c r="D7028" s="5" t="n">
        <v>45847.83298611111</v>
      </c>
      <c r="E7028" s="5" t="n">
        <v>45847.8330324074</v>
      </c>
      <c r="F7028" t="n">
        <v>63.7</v>
      </c>
      <c r="G7028" t="n">
        <v>0</v>
      </c>
      <c r="H7028" t="n">
        <v>63.7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180320</v>
      </c>
      <c r="B7029" t="inlineStr">
        <is>
          <t>268_SEQ</t>
        </is>
      </c>
      <c r="C7029" t="n">
        <v>7022</v>
      </c>
      <c r="D7029" s="5" t="n">
        <v>45847.8330324074</v>
      </c>
      <c r="E7029" s="5" t="n">
        <v>45847.8330787037</v>
      </c>
      <c r="F7029" t="n">
        <v>63.5</v>
      </c>
      <c r="G7029" t="n">
        <v>0</v>
      </c>
      <c r="H7029" t="n">
        <v>63.5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180321</v>
      </c>
      <c r="B7030" t="inlineStr">
        <is>
          <t>268_SEQ</t>
        </is>
      </c>
      <c r="C7030" t="n">
        <v>7023</v>
      </c>
      <c r="D7030" s="5" t="n">
        <v>45847.8330787037</v>
      </c>
      <c r="E7030" s="5" t="n">
        <v>45847.833125</v>
      </c>
      <c r="F7030" t="n">
        <v>63.3</v>
      </c>
      <c r="G7030" t="n">
        <v>0</v>
      </c>
      <c r="H7030" t="n">
        <v>63.3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180322</v>
      </c>
      <c r="B7031" t="inlineStr">
        <is>
          <t>268_SEQ</t>
        </is>
      </c>
      <c r="C7031" t="n">
        <v>7024</v>
      </c>
      <c r="D7031" s="5" t="n">
        <v>45847.833125</v>
      </c>
      <c r="E7031" s="5" t="n">
        <v>45847.8331712963</v>
      </c>
      <c r="F7031" t="n">
        <v>63.2</v>
      </c>
      <c r="G7031" t="n">
        <v>0</v>
      </c>
      <c r="H7031" t="n">
        <v>63.2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180323</v>
      </c>
      <c r="B7032" t="inlineStr">
        <is>
          <t>268_SEQ</t>
        </is>
      </c>
      <c r="C7032" t="n">
        <v>7025</v>
      </c>
      <c r="D7032" s="5" t="n">
        <v>45847.8331712963</v>
      </c>
      <c r="E7032" s="5" t="n">
        <v>45847.83321759259</v>
      </c>
      <c r="F7032" t="n">
        <v>63</v>
      </c>
      <c r="G7032" t="n">
        <v>0</v>
      </c>
      <c r="H7032" t="n">
        <v>63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180324</v>
      </c>
      <c r="B7033" t="inlineStr">
        <is>
          <t>268_SEQ</t>
        </is>
      </c>
      <c r="C7033" t="n">
        <v>7026</v>
      </c>
      <c r="D7033" s="5" t="n">
        <v>45847.83321759259</v>
      </c>
      <c r="E7033" s="5" t="n">
        <v>45847.83326388889</v>
      </c>
      <c r="F7033" t="n">
        <v>63</v>
      </c>
      <c r="G7033" t="n">
        <v>0</v>
      </c>
      <c r="H7033" t="n">
        <v>63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180325</v>
      </c>
      <c r="B7034" t="inlineStr">
        <is>
          <t>268_SEQ</t>
        </is>
      </c>
      <c r="C7034" t="n">
        <v>7027</v>
      </c>
      <c r="D7034" s="5" t="n">
        <v>45847.83326388889</v>
      </c>
      <c r="E7034" s="5" t="n">
        <v>45847.83331018518</v>
      </c>
      <c r="F7034" t="n">
        <v>62.9</v>
      </c>
      <c r="G7034" t="n">
        <v>0</v>
      </c>
      <c r="H7034" t="n">
        <v>62.9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180326</v>
      </c>
      <c r="B7035" t="inlineStr">
        <is>
          <t>268_SEQ</t>
        </is>
      </c>
      <c r="C7035" t="n">
        <v>7028</v>
      </c>
      <c r="D7035" s="5" t="n">
        <v>45847.83331018518</v>
      </c>
      <c r="E7035" s="5" t="n">
        <v>45847.83335648148</v>
      </c>
      <c r="F7035" t="n">
        <v>63</v>
      </c>
      <c r="G7035" t="n">
        <v>0</v>
      </c>
      <c r="H7035" t="n">
        <v>63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180327</v>
      </c>
      <c r="B7036" t="inlineStr">
        <is>
          <t>268_SEQ</t>
        </is>
      </c>
      <c r="C7036" t="n">
        <v>7029</v>
      </c>
      <c r="D7036" s="5" t="n">
        <v>45847.83335648148</v>
      </c>
      <c r="E7036" s="5" t="n">
        <v>45847.83340277777</v>
      </c>
      <c r="F7036" t="n">
        <v>63.1</v>
      </c>
      <c r="G7036" t="n">
        <v>0</v>
      </c>
      <c r="H7036" t="n">
        <v>63.1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180328</v>
      </c>
      <c r="B7037" t="inlineStr">
        <is>
          <t>268_SEQ</t>
        </is>
      </c>
      <c r="C7037" t="n">
        <v>7030</v>
      </c>
      <c r="D7037" s="5" t="n">
        <v>45847.83340277777</v>
      </c>
      <c r="E7037" s="5" t="n">
        <v>45847.83344907407</v>
      </c>
      <c r="F7037" t="n">
        <v>63.1</v>
      </c>
      <c r="G7037" t="n">
        <v>0</v>
      </c>
      <c r="H7037" t="n">
        <v>63.1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180329</v>
      </c>
      <c r="B7038" t="inlineStr">
        <is>
          <t>268_SEQ</t>
        </is>
      </c>
      <c r="C7038" t="n">
        <v>7031</v>
      </c>
      <c r="D7038" s="5" t="n">
        <v>45847.83344907407</v>
      </c>
      <c r="E7038" s="5" t="n">
        <v>45847.83349537037</v>
      </c>
      <c r="F7038" t="n">
        <v>63.1</v>
      </c>
      <c r="G7038" t="n">
        <v>0</v>
      </c>
      <c r="H7038" t="n">
        <v>63.1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180330</v>
      </c>
      <c r="B7039" t="inlineStr">
        <is>
          <t>268_SEQ</t>
        </is>
      </c>
      <c r="C7039" t="n">
        <v>7032</v>
      </c>
      <c r="D7039" s="5" t="n">
        <v>45847.83349537037</v>
      </c>
      <c r="E7039" s="5" t="n">
        <v>45847.83354166667</v>
      </c>
      <c r="F7039" t="n">
        <v>63.2</v>
      </c>
      <c r="G7039" t="n">
        <v>0</v>
      </c>
      <c r="H7039" t="n">
        <v>63.2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180331</v>
      </c>
      <c r="B7040" t="inlineStr">
        <is>
          <t>268_SEQ</t>
        </is>
      </c>
      <c r="C7040" t="n">
        <v>7033</v>
      </c>
      <c r="D7040" s="5" t="n">
        <v>45847.83354166667</v>
      </c>
      <c r="E7040" s="5" t="n">
        <v>45847.83358796296</v>
      </c>
      <c r="F7040" t="n">
        <v>63.2</v>
      </c>
      <c r="G7040" t="n">
        <v>0</v>
      </c>
      <c r="H7040" t="n">
        <v>63.2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180332</v>
      </c>
      <c r="B7041" t="inlineStr">
        <is>
          <t>268_SEQ</t>
        </is>
      </c>
      <c r="C7041" t="n">
        <v>7034</v>
      </c>
      <c r="D7041" s="5" t="n">
        <v>45847.83358796296</v>
      </c>
      <c r="E7041" s="5" t="n">
        <v>45847.83363425926</v>
      </c>
      <c r="F7041" t="n">
        <v>63.2</v>
      </c>
      <c r="G7041" t="n">
        <v>0</v>
      </c>
      <c r="H7041" t="n">
        <v>63.2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180333</v>
      </c>
      <c r="B7042" t="inlineStr">
        <is>
          <t>268_SEQ</t>
        </is>
      </c>
      <c r="C7042" t="n">
        <v>7035</v>
      </c>
      <c r="D7042" s="5" t="n">
        <v>45847.83363425926</v>
      </c>
      <c r="E7042" s="5" t="n">
        <v>45847.83368055556</v>
      </c>
      <c r="F7042" t="n">
        <v>63.1</v>
      </c>
      <c r="G7042" t="n">
        <v>0</v>
      </c>
      <c r="H7042" t="n">
        <v>63.1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180334</v>
      </c>
      <c r="B7043" t="inlineStr">
        <is>
          <t>268_SEQ</t>
        </is>
      </c>
      <c r="C7043" t="n">
        <v>7036</v>
      </c>
      <c r="D7043" s="5" t="n">
        <v>45847.83368055556</v>
      </c>
      <c r="E7043" s="5" t="n">
        <v>45847.83372685185</v>
      </c>
      <c r="F7043" t="n">
        <v>63.1</v>
      </c>
      <c r="G7043" t="n">
        <v>0</v>
      </c>
      <c r="H7043" t="n">
        <v>63.1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180335</v>
      </c>
      <c r="B7044" t="inlineStr">
        <is>
          <t>268_SEQ</t>
        </is>
      </c>
      <c r="C7044" t="n">
        <v>7037</v>
      </c>
      <c r="D7044" s="5" t="n">
        <v>45847.83372685185</v>
      </c>
      <c r="E7044" s="5" t="n">
        <v>45847.83377314815</v>
      </c>
      <c r="F7044" t="n">
        <v>62.9</v>
      </c>
      <c r="G7044" t="n">
        <v>0</v>
      </c>
      <c r="H7044" t="n">
        <v>62.9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180336</v>
      </c>
      <c r="B7045" t="inlineStr">
        <is>
          <t>268_SEQ</t>
        </is>
      </c>
      <c r="C7045" t="n">
        <v>7038</v>
      </c>
      <c r="D7045" s="5" t="n">
        <v>45847.83377314815</v>
      </c>
      <c r="E7045" s="5" t="n">
        <v>45847.83381944444</v>
      </c>
      <c r="F7045" t="n">
        <v>62.9</v>
      </c>
      <c r="G7045" t="n">
        <v>0</v>
      </c>
      <c r="H7045" t="n">
        <v>62.9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180337</v>
      </c>
      <c r="B7046" t="inlineStr">
        <is>
          <t>268_SEQ</t>
        </is>
      </c>
      <c r="C7046" t="n">
        <v>7039</v>
      </c>
      <c r="D7046" s="5" t="n">
        <v>45847.83381944444</v>
      </c>
      <c r="E7046" s="5" t="n">
        <v>45847.83386574074</v>
      </c>
      <c r="F7046" t="n">
        <v>62.9</v>
      </c>
      <c r="G7046" t="n">
        <v>0</v>
      </c>
      <c r="H7046" t="n">
        <v>62.9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180338</v>
      </c>
      <c r="B7047" t="inlineStr">
        <is>
          <t>268_SEQ</t>
        </is>
      </c>
      <c r="C7047" t="n">
        <v>7040</v>
      </c>
      <c r="D7047" s="5" t="n">
        <v>45847.83386574074</v>
      </c>
      <c r="E7047" s="5" t="n">
        <v>45847.83391203704</v>
      </c>
      <c r="F7047" t="n">
        <v>62.8</v>
      </c>
      <c r="G7047" t="n">
        <v>0</v>
      </c>
      <c r="H7047" t="n">
        <v>62.8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180339</v>
      </c>
      <c r="B7048" t="inlineStr">
        <is>
          <t>268_SEQ</t>
        </is>
      </c>
      <c r="C7048" t="n">
        <v>7041</v>
      </c>
      <c r="D7048" s="5" t="n">
        <v>45847.83391203704</v>
      </c>
      <c r="E7048" s="5" t="n">
        <v>45847.83395833334</v>
      </c>
      <c r="F7048" t="n">
        <v>62.9</v>
      </c>
      <c r="G7048" t="n">
        <v>0</v>
      </c>
      <c r="H7048" t="n">
        <v>62.9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180340</v>
      </c>
      <c r="B7049" t="inlineStr">
        <is>
          <t>268_SEQ</t>
        </is>
      </c>
      <c r="C7049" t="n">
        <v>7042</v>
      </c>
      <c r="D7049" s="5" t="n">
        <v>45847.83395833334</v>
      </c>
      <c r="E7049" s="5" t="n">
        <v>45847.83400462963</v>
      </c>
      <c r="F7049" t="n">
        <v>62.9</v>
      </c>
      <c r="G7049" t="n">
        <v>0</v>
      </c>
      <c r="H7049" t="n">
        <v>62.9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180341</v>
      </c>
      <c r="B7050" t="inlineStr">
        <is>
          <t>268_SEQ</t>
        </is>
      </c>
      <c r="C7050" t="n">
        <v>7043</v>
      </c>
      <c r="D7050" s="5" t="n">
        <v>45847.83400462963</v>
      </c>
      <c r="E7050" s="5" t="n">
        <v>45847.83405092593</v>
      </c>
      <c r="F7050" t="n">
        <v>63</v>
      </c>
      <c r="G7050" t="n">
        <v>0</v>
      </c>
      <c r="H7050" t="n">
        <v>63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180342</v>
      </c>
      <c r="B7051" t="inlineStr">
        <is>
          <t>268_SEQ</t>
        </is>
      </c>
      <c r="C7051" t="n">
        <v>7044</v>
      </c>
      <c r="D7051" s="5" t="n">
        <v>45847.83405092593</v>
      </c>
      <c r="E7051" s="5" t="n">
        <v>45847.83409722222</v>
      </c>
      <c r="F7051" t="n">
        <v>63</v>
      </c>
      <c r="G7051" t="n">
        <v>0</v>
      </c>
      <c r="H7051" t="n">
        <v>63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180343</v>
      </c>
      <c r="B7052" t="inlineStr">
        <is>
          <t>268_SEQ</t>
        </is>
      </c>
      <c r="C7052" t="n">
        <v>7045</v>
      </c>
      <c r="D7052" s="5" t="n">
        <v>45847.83409722222</v>
      </c>
      <c r="E7052" s="5" t="n">
        <v>45847.83414351852</v>
      </c>
      <c r="F7052" t="n">
        <v>63</v>
      </c>
      <c r="G7052" t="n">
        <v>0</v>
      </c>
      <c r="H7052" t="n">
        <v>63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180344</v>
      </c>
      <c r="B7053" t="inlineStr">
        <is>
          <t>268_SEQ</t>
        </is>
      </c>
      <c r="C7053" t="n">
        <v>7046</v>
      </c>
      <c r="D7053" s="5" t="n">
        <v>45847.83414351852</v>
      </c>
      <c r="E7053" s="5" t="n">
        <v>45847.83418981481</v>
      </c>
      <c r="F7053" t="n">
        <v>63.1</v>
      </c>
      <c r="G7053" t="n">
        <v>0</v>
      </c>
      <c r="H7053" t="n">
        <v>63.1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180345</v>
      </c>
      <c r="B7054" t="inlineStr">
        <is>
          <t>268_SEQ</t>
        </is>
      </c>
      <c r="C7054" t="n">
        <v>7047</v>
      </c>
      <c r="D7054" s="5" t="n">
        <v>45847.83418981481</v>
      </c>
      <c r="E7054" s="5" t="n">
        <v>45847.83423611111</v>
      </c>
      <c r="F7054" t="n">
        <v>63.2</v>
      </c>
      <c r="G7054" t="n">
        <v>0</v>
      </c>
      <c r="H7054" t="n">
        <v>63.2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180346</v>
      </c>
      <c r="B7055" t="inlineStr">
        <is>
          <t>268_SEQ</t>
        </is>
      </c>
      <c r="C7055" t="n">
        <v>7048</v>
      </c>
      <c r="D7055" s="5" t="n">
        <v>45847.83423611111</v>
      </c>
      <c r="E7055" s="5" t="n">
        <v>45847.83428240741</v>
      </c>
      <c r="F7055" t="n">
        <v>63.2</v>
      </c>
      <c r="G7055" t="n">
        <v>0</v>
      </c>
      <c r="H7055" t="n">
        <v>63.2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180347</v>
      </c>
      <c r="B7056" t="inlineStr">
        <is>
          <t>268_SEQ</t>
        </is>
      </c>
      <c r="C7056" t="n">
        <v>7049</v>
      </c>
      <c r="D7056" s="5" t="n">
        <v>45847.83428240741</v>
      </c>
      <c r="E7056" s="5" t="n">
        <v>45847.83432870371</v>
      </c>
      <c r="F7056" t="n">
        <v>63.2</v>
      </c>
      <c r="G7056" t="n">
        <v>0</v>
      </c>
      <c r="H7056" t="n">
        <v>63.2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180348</v>
      </c>
      <c r="B7057" t="inlineStr">
        <is>
          <t>268_SEQ</t>
        </is>
      </c>
      <c r="C7057" t="n">
        <v>7050</v>
      </c>
      <c r="D7057" s="5" t="n">
        <v>45847.83432870371</v>
      </c>
      <c r="E7057" s="5" t="n">
        <v>45847.834375</v>
      </c>
      <c r="F7057" t="n">
        <v>63.1</v>
      </c>
      <c r="G7057" t="n">
        <v>0</v>
      </c>
      <c r="H7057" t="n">
        <v>63.1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180349</v>
      </c>
      <c r="B7058" t="inlineStr">
        <is>
          <t>268_SEQ</t>
        </is>
      </c>
      <c r="C7058" t="n">
        <v>7051</v>
      </c>
      <c r="D7058" s="5" t="n">
        <v>45847.834375</v>
      </c>
      <c r="E7058" s="5" t="n">
        <v>45847.8344212963</v>
      </c>
      <c r="F7058" t="n">
        <v>63.1</v>
      </c>
      <c r="G7058" t="n">
        <v>0</v>
      </c>
      <c r="H7058" t="n">
        <v>63.1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180350</v>
      </c>
      <c r="B7059" t="inlineStr">
        <is>
          <t>268_SEQ</t>
        </is>
      </c>
      <c r="C7059" t="n">
        <v>7052</v>
      </c>
      <c r="D7059" s="5" t="n">
        <v>45847.8344212963</v>
      </c>
      <c r="E7059" s="5" t="n">
        <v>45847.83446759259</v>
      </c>
      <c r="F7059" t="n">
        <v>63</v>
      </c>
      <c r="G7059" t="n">
        <v>0</v>
      </c>
      <c r="H7059" t="n">
        <v>63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180351</v>
      </c>
      <c r="B7060" t="inlineStr">
        <is>
          <t>268_SEQ</t>
        </is>
      </c>
      <c r="C7060" t="n">
        <v>7053</v>
      </c>
      <c r="D7060" s="5" t="n">
        <v>45847.83446759259</v>
      </c>
      <c r="E7060" s="5" t="n">
        <v>45847.83451388889</v>
      </c>
      <c r="F7060" t="n">
        <v>63</v>
      </c>
      <c r="G7060" t="n">
        <v>0</v>
      </c>
      <c r="H7060" t="n">
        <v>63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180352</v>
      </c>
      <c r="B7061" t="inlineStr">
        <is>
          <t>268_SEQ</t>
        </is>
      </c>
      <c r="C7061" t="n">
        <v>7054</v>
      </c>
      <c r="D7061" s="5" t="n">
        <v>45847.83451388889</v>
      </c>
      <c r="E7061" s="5" t="n">
        <v>45847.83456018518</v>
      </c>
      <c r="F7061" t="n">
        <v>62.9</v>
      </c>
      <c r="G7061" t="n">
        <v>0</v>
      </c>
      <c r="H7061" t="n">
        <v>62.9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180353</v>
      </c>
      <c r="B7062" t="inlineStr">
        <is>
          <t>268_SEQ</t>
        </is>
      </c>
      <c r="C7062" t="n">
        <v>7055</v>
      </c>
      <c r="D7062" s="5" t="n">
        <v>45847.83456018518</v>
      </c>
      <c r="E7062" s="5" t="n">
        <v>45847.83460648148</v>
      </c>
      <c r="F7062" t="n">
        <v>62.8</v>
      </c>
      <c r="G7062" t="n">
        <v>0</v>
      </c>
      <c r="H7062" t="n">
        <v>62.8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180354</v>
      </c>
      <c r="B7063" t="inlineStr">
        <is>
          <t>268_SEQ</t>
        </is>
      </c>
      <c r="C7063" t="n">
        <v>7056</v>
      </c>
      <c r="D7063" s="5" t="n">
        <v>45847.83460648148</v>
      </c>
      <c r="E7063" s="5" t="n">
        <v>45847.83465277778</v>
      </c>
      <c r="F7063" t="n">
        <v>62.9</v>
      </c>
      <c r="G7063" t="n">
        <v>0</v>
      </c>
      <c r="H7063" t="n">
        <v>62.9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180355</v>
      </c>
      <c r="B7064" t="inlineStr">
        <is>
          <t>268_SEQ</t>
        </is>
      </c>
      <c r="C7064" t="n">
        <v>7057</v>
      </c>
      <c r="D7064" s="5" t="n">
        <v>45847.83465277778</v>
      </c>
      <c r="E7064" s="5" t="n">
        <v>45847.83469907408</v>
      </c>
      <c r="F7064" t="n">
        <v>62.8</v>
      </c>
      <c r="G7064" t="n">
        <v>0</v>
      </c>
      <c r="H7064" t="n">
        <v>62.8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180356</v>
      </c>
      <c r="B7065" t="inlineStr">
        <is>
          <t>268_SEQ</t>
        </is>
      </c>
      <c r="C7065" t="n">
        <v>7058</v>
      </c>
      <c r="D7065" s="5" t="n">
        <v>45847.83469907408</v>
      </c>
      <c r="E7065" s="5" t="n">
        <v>45847.83474537037</v>
      </c>
      <c r="F7065" t="n">
        <v>62.9</v>
      </c>
      <c r="G7065" t="n">
        <v>0</v>
      </c>
      <c r="H7065" t="n">
        <v>62.9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180357</v>
      </c>
      <c r="B7066" t="inlineStr">
        <is>
          <t>268_SEQ</t>
        </is>
      </c>
      <c r="C7066" t="n">
        <v>7059</v>
      </c>
      <c r="D7066" s="5" t="n">
        <v>45847.83474537037</v>
      </c>
      <c r="E7066" s="5" t="n">
        <v>45847.83479166667</v>
      </c>
      <c r="F7066" t="n">
        <v>62.9</v>
      </c>
      <c r="G7066" t="n">
        <v>0</v>
      </c>
      <c r="H7066" t="n">
        <v>62.9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180358</v>
      </c>
      <c r="B7067" t="inlineStr">
        <is>
          <t>268_SEQ</t>
        </is>
      </c>
      <c r="C7067" t="n">
        <v>7060</v>
      </c>
      <c r="D7067" s="5" t="n">
        <v>45847.83479166667</v>
      </c>
      <c r="E7067" s="5" t="n">
        <v>45847.83483796296</v>
      </c>
      <c r="F7067" t="n">
        <v>62.9</v>
      </c>
      <c r="G7067" t="n">
        <v>0</v>
      </c>
      <c r="H7067" t="n">
        <v>62.9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180359</v>
      </c>
      <c r="B7068" t="inlineStr">
        <is>
          <t>268_SEQ</t>
        </is>
      </c>
      <c r="C7068" t="n">
        <v>7061</v>
      </c>
      <c r="D7068" s="5" t="n">
        <v>45847.83483796296</v>
      </c>
      <c r="E7068" s="5" t="n">
        <v>45847.83488425926</v>
      </c>
      <c r="F7068" t="n">
        <v>63</v>
      </c>
      <c r="G7068" t="n">
        <v>0</v>
      </c>
      <c r="H7068" t="n">
        <v>63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180360</v>
      </c>
      <c r="B7069" t="inlineStr">
        <is>
          <t>268_SEQ</t>
        </is>
      </c>
      <c r="C7069" t="n">
        <v>7062</v>
      </c>
      <c r="D7069" s="5" t="n">
        <v>45847.83488425926</v>
      </c>
      <c r="E7069" s="5" t="n">
        <v>45847.83493055555</v>
      </c>
      <c r="F7069" t="n">
        <v>63</v>
      </c>
      <c r="G7069" t="n">
        <v>0</v>
      </c>
      <c r="H7069" t="n">
        <v>63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180361</v>
      </c>
      <c r="B7070" t="inlineStr">
        <is>
          <t>268_SEQ</t>
        </is>
      </c>
      <c r="C7070" t="n">
        <v>7063</v>
      </c>
      <c r="D7070" s="5" t="n">
        <v>45847.83493055555</v>
      </c>
      <c r="E7070" s="5" t="n">
        <v>45847.83497685185</v>
      </c>
      <c r="F7070" t="n">
        <v>63</v>
      </c>
      <c r="G7070" t="n">
        <v>0</v>
      </c>
      <c r="H7070" t="n">
        <v>63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180362</v>
      </c>
      <c r="B7071" t="inlineStr">
        <is>
          <t>268_SEQ</t>
        </is>
      </c>
      <c r="C7071" t="n">
        <v>7064</v>
      </c>
      <c r="D7071" s="5" t="n">
        <v>45847.83497685185</v>
      </c>
      <c r="E7071" s="5" t="n">
        <v>45847.83502314815</v>
      </c>
      <c r="F7071" t="n">
        <v>62.9</v>
      </c>
      <c r="G7071" t="n">
        <v>0</v>
      </c>
      <c r="H7071" t="n">
        <v>62.9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180363</v>
      </c>
      <c r="B7072" t="inlineStr">
        <is>
          <t>268_SEQ</t>
        </is>
      </c>
      <c r="C7072" t="n">
        <v>7065</v>
      </c>
      <c r="D7072" s="5" t="n">
        <v>45847.83502314815</v>
      </c>
      <c r="E7072" s="5" t="n">
        <v>45847.83506944445</v>
      </c>
      <c r="F7072" t="n">
        <v>62.9</v>
      </c>
      <c r="G7072" t="n">
        <v>0</v>
      </c>
      <c r="H7072" t="n">
        <v>62.9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180364</v>
      </c>
      <c r="B7073" t="inlineStr">
        <is>
          <t>268_SEQ</t>
        </is>
      </c>
      <c r="C7073" t="n">
        <v>7066</v>
      </c>
      <c r="D7073" s="5" t="n">
        <v>45847.83506944445</v>
      </c>
      <c r="E7073" s="5" t="n">
        <v>45847.83511574074</v>
      </c>
      <c r="F7073" t="n">
        <v>62.8</v>
      </c>
      <c r="G7073" t="n">
        <v>0</v>
      </c>
      <c r="H7073" t="n">
        <v>62.8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180365</v>
      </c>
      <c r="B7074" t="inlineStr">
        <is>
          <t>268_SEQ</t>
        </is>
      </c>
      <c r="C7074" t="n">
        <v>7067</v>
      </c>
      <c r="D7074" s="5" t="n">
        <v>45847.83511574074</v>
      </c>
      <c r="E7074" s="5" t="n">
        <v>45847.83516203704</v>
      </c>
      <c r="F7074" t="n">
        <v>62.8</v>
      </c>
      <c r="G7074" t="n">
        <v>0</v>
      </c>
      <c r="H7074" t="n">
        <v>62.8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180366</v>
      </c>
      <c r="B7075" t="inlineStr">
        <is>
          <t>268_SEQ</t>
        </is>
      </c>
      <c r="C7075" t="n">
        <v>7068</v>
      </c>
      <c r="D7075" s="5" t="n">
        <v>45847.83516203704</v>
      </c>
      <c r="E7075" s="5" t="n">
        <v>45847.83520833333</v>
      </c>
      <c r="F7075" t="n">
        <v>62.8</v>
      </c>
      <c r="G7075" t="n">
        <v>0</v>
      </c>
      <c r="H7075" t="n">
        <v>62.8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180367</v>
      </c>
      <c r="B7076" t="inlineStr">
        <is>
          <t>268_SEQ</t>
        </is>
      </c>
      <c r="C7076" t="n">
        <v>7069</v>
      </c>
      <c r="D7076" s="5" t="n">
        <v>45847.83520833333</v>
      </c>
      <c r="E7076" s="5" t="n">
        <v>45847.83525462963</v>
      </c>
      <c r="F7076" t="n">
        <v>62.7</v>
      </c>
      <c r="G7076" t="n">
        <v>0</v>
      </c>
      <c r="H7076" t="n">
        <v>62.7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180368</v>
      </c>
      <c r="B7077" t="inlineStr">
        <is>
          <t>268_SEQ</t>
        </is>
      </c>
      <c r="C7077" t="n">
        <v>7070</v>
      </c>
      <c r="D7077" s="5" t="n">
        <v>45847.83525462963</v>
      </c>
      <c r="E7077" s="5" t="n">
        <v>45847.83530092592</v>
      </c>
      <c r="F7077" t="n">
        <v>62.6</v>
      </c>
      <c r="G7077" t="n">
        <v>0</v>
      </c>
      <c r="H7077" t="n">
        <v>62.6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180369</v>
      </c>
      <c r="B7078" t="inlineStr">
        <is>
          <t>268_SEQ</t>
        </is>
      </c>
      <c r="C7078" t="n">
        <v>7071</v>
      </c>
      <c r="D7078" s="5" t="n">
        <v>45847.83530092592</v>
      </c>
      <c r="E7078" s="5" t="n">
        <v>45847.83534722222</v>
      </c>
      <c r="F7078" t="n">
        <v>62.6</v>
      </c>
      <c r="G7078" t="n">
        <v>0</v>
      </c>
      <c r="H7078" t="n">
        <v>62.6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180370</v>
      </c>
      <c r="B7079" t="inlineStr">
        <is>
          <t>268_SEQ</t>
        </is>
      </c>
      <c r="C7079" t="n">
        <v>7072</v>
      </c>
      <c r="D7079" s="5" t="n">
        <v>45847.83534722222</v>
      </c>
      <c r="E7079" s="5" t="n">
        <v>45847.83539351852</v>
      </c>
      <c r="F7079" t="n">
        <v>62.7</v>
      </c>
      <c r="G7079" t="n">
        <v>0</v>
      </c>
      <c r="H7079" t="n">
        <v>62.7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180371</v>
      </c>
      <c r="B7080" t="inlineStr">
        <is>
          <t>268_SEQ</t>
        </is>
      </c>
      <c r="C7080" t="n">
        <v>7073</v>
      </c>
      <c r="D7080" s="5" t="n">
        <v>45847.83539351852</v>
      </c>
      <c r="E7080" s="5" t="n">
        <v>45847.83543981481</v>
      </c>
      <c r="F7080" t="n">
        <v>62.8</v>
      </c>
      <c r="G7080" t="n">
        <v>0</v>
      </c>
      <c r="H7080" t="n">
        <v>62.8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180372</v>
      </c>
      <c r="B7081" t="inlineStr">
        <is>
          <t>268_SEQ</t>
        </is>
      </c>
      <c r="C7081" t="n">
        <v>7074</v>
      </c>
      <c r="D7081" s="5" t="n">
        <v>45847.83543981481</v>
      </c>
      <c r="E7081" s="5" t="n">
        <v>45847.83548611111</v>
      </c>
      <c r="F7081" t="n">
        <v>62.9</v>
      </c>
      <c r="G7081" t="n">
        <v>0</v>
      </c>
      <c r="H7081" t="n">
        <v>62.9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180373</v>
      </c>
      <c r="B7082" t="inlineStr">
        <is>
          <t>268_SEQ</t>
        </is>
      </c>
      <c r="C7082" t="n">
        <v>7075</v>
      </c>
      <c r="D7082" s="5" t="n">
        <v>45847.83548611111</v>
      </c>
      <c r="E7082" s="5" t="n">
        <v>45847.83553240741</v>
      </c>
      <c r="F7082" t="n">
        <v>62.9</v>
      </c>
      <c r="G7082" t="n">
        <v>0</v>
      </c>
      <c r="H7082" t="n">
        <v>62.9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180374</v>
      </c>
      <c r="B7083" t="inlineStr">
        <is>
          <t>268_SEQ</t>
        </is>
      </c>
      <c r="C7083" t="n">
        <v>7076</v>
      </c>
      <c r="D7083" s="5" t="n">
        <v>45847.83553240741</v>
      </c>
      <c r="E7083" s="5" t="n">
        <v>45847.83557870371</v>
      </c>
      <c r="F7083" t="n">
        <v>63</v>
      </c>
      <c r="G7083" t="n">
        <v>0</v>
      </c>
      <c r="H7083" t="n">
        <v>63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180375</v>
      </c>
      <c r="B7084" t="inlineStr">
        <is>
          <t>268_SEQ</t>
        </is>
      </c>
      <c r="C7084" t="n">
        <v>7077</v>
      </c>
      <c r="D7084" s="5" t="n">
        <v>45847.83557870371</v>
      </c>
      <c r="E7084" s="5" t="n">
        <v>45847.835625</v>
      </c>
      <c r="F7084" t="n">
        <v>62.9</v>
      </c>
      <c r="G7084" t="n">
        <v>0</v>
      </c>
      <c r="H7084" t="n">
        <v>62.9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180376</v>
      </c>
      <c r="B7085" t="inlineStr">
        <is>
          <t>268_SEQ</t>
        </is>
      </c>
      <c r="C7085" t="n">
        <v>7078</v>
      </c>
      <c r="D7085" s="5" t="n">
        <v>45847.835625</v>
      </c>
      <c r="E7085" s="5" t="n">
        <v>45847.8356712963</v>
      </c>
      <c r="F7085" t="n">
        <v>63</v>
      </c>
      <c r="G7085" t="n">
        <v>0</v>
      </c>
      <c r="H7085" t="n">
        <v>63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180377</v>
      </c>
      <c r="B7086" t="inlineStr">
        <is>
          <t>268_SEQ</t>
        </is>
      </c>
      <c r="C7086" t="n">
        <v>7079</v>
      </c>
      <c r="D7086" s="5" t="n">
        <v>45847.8356712963</v>
      </c>
      <c r="E7086" s="5" t="n">
        <v>45847.83571759259</v>
      </c>
      <c r="F7086" t="n">
        <v>63</v>
      </c>
      <c r="G7086" t="n">
        <v>0</v>
      </c>
      <c r="H7086" t="n">
        <v>63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180378</v>
      </c>
      <c r="B7087" t="inlineStr">
        <is>
          <t>268_SEQ</t>
        </is>
      </c>
      <c r="C7087" t="n">
        <v>7080</v>
      </c>
      <c r="D7087" s="5" t="n">
        <v>45847.83571759259</v>
      </c>
      <c r="E7087" s="5" t="n">
        <v>45847.83576388889</v>
      </c>
      <c r="F7087" t="n">
        <v>63</v>
      </c>
      <c r="G7087" t="n">
        <v>0</v>
      </c>
      <c r="H7087" t="n">
        <v>63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180379</v>
      </c>
      <c r="B7088" t="inlineStr">
        <is>
          <t>268_SEQ</t>
        </is>
      </c>
      <c r="C7088" t="n">
        <v>7081</v>
      </c>
      <c r="D7088" s="5" t="n">
        <v>45847.83576388889</v>
      </c>
      <c r="E7088" s="5" t="n">
        <v>45847.83581018518</v>
      </c>
      <c r="F7088" t="n">
        <v>63</v>
      </c>
      <c r="G7088" t="n">
        <v>0</v>
      </c>
      <c r="H7088" t="n">
        <v>63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180380</v>
      </c>
      <c r="B7089" t="inlineStr">
        <is>
          <t>268_SEQ</t>
        </is>
      </c>
      <c r="C7089" t="n">
        <v>7082</v>
      </c>
      <c r="D7089" s="5" t="n">
        <v>45847.83581018518</v>
      </c>
      <c r="E7089" s="5" t="n">
        <v>45847.83585648148</v>
      </c>
      <c r="F7089" t="n">
        <v>62.9</v>
      </c>
      <c r="G7089" t="n">
        <v>0</v>
      </c>
      <c r="H7089" t="n">
        <v>62.9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180381</v>
      </c>
      <c r="B7090" t="inlineStr">
        <is>
          <t>268_SEQ</t>
        </is>
      </c>
      <c r="C7090" t="n">
        <v>7083</v>
      </c>
      <c r="D7090" s="5" t="n">
        <v>45847.83585648148</v>
      </c>
      <c r="E7090" s="5" t="n">
        <v>45847.83590277778</v>
      </c>
      <c r="F7090" t="n">
        <v>62.9</v>
      </c>
      <c r="G7090" t="n">
        <v>0</v>
      </c>
      <c r="H7090" t="n">
        <v>62.9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180382</v>
      </c>
      <c r="B7091" t="inlineStr">
        <is>
          <t>268_SEQ</t>
        </is>
      </c>
      <c r="C7091" t="n">
        <v>7084</v>
      </c>
      <c r="D7091" s="5" t="n">
        <v>45847.83590277778</v>
      </c>
      <c r="E7091" s="5" t="n">
        <v>45847.83594907408</v>
      </c>
      <c r="F7091" t="n">
        <v>62.9</v>
      </c>
      <c r="G7091" t="n">
        <v>0</v>
      </c>
      <c r="H7091" t="n">
        <v>62.9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180383</v>
      </c>
      <c r="B7092" t="inlineStr">
        <is>
          <t>268_SEQ</t>
        </is>
      </c>
      <c r="C7092" t="n">
        <v>7085</v>
      </c>
      <c r="D7092" s="5" t="n">
        <v>45847.83594907408</v>
      </c>
      <c r="E7092" s="5" t="n">
        <v>45847.83599537037</v>
      </c>
      <c r="F7092" t="n">
        <v>62.8</v>
      </c>
      <c r="G7092" t="n">
        <v>0</v>
      </c>
      <c r="H7092" t="n">
        <v>62.8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180384</v>
      </c>
      <c r="B7093" t="inlineStr">
        <is>
          <t>268_SEQ</t>
        </is>
      </c>
      <c r="C7093" t="n">
        <v>7086</v>
      </c>
      <c r="D7093" s="5" t="n">
        <v>45847.83599537037</v>
      </c>
      <c r="E7093" s="5" t="n">
        <v>45847.83604166667</v>
      </c>
      <c r="F7093" t="n">
        <v>62.8</v>
      </c>
      <c r="G7093" t="n">
        <v>0</v>
      </c>
      <c r="H7093" t="n">
        <v>62.8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180385</v>
      </c>
      <c r="B7094" t="inlineStr">
        <is>
          <t>268_SEQ</t>
        </is>
      </c>
      <c r="C7094" t="n">
        <v>7087</v>
      </c>
      <c r="D7094" s="5" t="n">
        <v>45847.83604166667</v>
      </c>
      <c r="E7094" s="5" t="n">
        <v>45847.83608796296</v>
      </c>
      <c r="F7094" t="n">
        <v>62.8</v>
      </c>
      <c r="G7094" t="n">
        <v>0</v>
      </c>
      <c r="H7094" t="n">
        <v>62.8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180386</v>
      </c>
      <c r="B7095" t="inlineStr">
        <is>
          <t>268_SEQ</t>
        </is>
      </c>
      <c r="C7095" t="n">
        <v>7088</v>
      </c>
      <c r="D7095" s="5" t="n">
        <v>45847.83608796296</v>
      </c>
      <c r="E7095" s="5" t="n">
        <v>45847.83613425926</v>
      </c>
      <c r="F7095" t="n">
        <v>63</v>
      </c>
      <c r="G7095" t="n">
        <v>0</v>
      </c>
      <c r="H7095" t="n">
        <v>63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180387</v>
      </c>
      <c r="B7096" t="inlineStr">
        <is>
          <t>268_SEQ</t>
        </is>
      </c>
      <c r="C7096" t="n">
        <v>7089</v>
      </c>
      <c r="D7096" s="5" t="n">
        <v>45847.83613425926</v>
      </c>
      <c r="E7096" s="5" t="n">
        <v>45847.83618055555</v>
      </c>
      <c r="F7096" t="n">
        <v>63.2</v>
      </c>
      <c r="G7096" t="n">
        <v>0</v>
      </c>
      <c r="H7096" t="n">
        <v>63.2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180388</v>
      </c>
      <c r="B7097" t="inlineStr">
        <is>
          <t>268_SEQ</t>
        </is>
      </c>
      <c r="C7097" t="n">
        <v>7090</v>
      </c>
      <c r="D7097" s="5" t="n">
        <v>45847.83618055555</v>
      </c>
      <c r="E7097" s="5" t="n">
        <v>45847.83622685185</v>
      </c>
      <c r="F7097" t="n">
        <v>63.4</v>
      </c>
      <c r="G7097" t="n">
        <v>0</v>
      </c>
      <c r="H7097" t="n">
        <v>63.4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180389</v>
      </c>
      <c r="B7098" t="inlineStr">
        <is>
          <t>268_SEQ</t>
        </is>
      </c>
      <c r="C7098" t="n">
        <v>7091</v>
      </c>
      <c r="D7098" s="5" t="n">
        <v>45847.83622685185</v>
      </c>
      <c r="E7098" s="5" t="n">
        <v>45847.83627314815</v>
      </c>
      <c r="F7098" t="n">
        <v>63.4</v>
      </c>
      <c r="G7098" t="n">
        <v>0</v>
      </c>
      <c r="H7098" t="n">
        <v>63.4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180390</v>
      </c>
      <c r="B7099" t="inlineStr">
        <is>
          <t>268_SEQ</t>
        </is>
      </c>
      <c r="C7099" t="n">
        <v>7092</v>
      </c>
      <c r="D7099" s="5" t="n">
        <v>45847.83627314815</v>
      </c>
      <c r="E7099" s="5" t="n">
        <v>45847.83631944445</v>
      </c>
      <c r="F7099" t="n">
        <v>63.3</v>
      </c>
      <c r="G7099" t="n">
        <v>0</v>
      </c>
      <c r="H7099" t="n">
        <v>63.3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180391</v>
      </c>
      <c r="B7100" t="inlineStr">
        <is>
          <t>268_SEQ</t>
        </is>
      </c>
      <c r="C7100" t="n">
        <v>7093</v>
      </c>
      <c r="D7100" s="5" t="n">
        <v>45847.83631944445</v>
      </c>
      <c r="E7100" s="5" t="n">
        <v>45847.83636574074</v>
      </c>
      <c r="F7100" t="n">
        <v>63.3</v>
      </c>
      <c r="G7100" t="n">
        <v>0</v>
      </c>
      <c r="H7100" t="n">
        <v>63.3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180392</v>
      </c>
      <c r="B7101" t="inlineStr">
        <is>
          <t>268_SEQ</t>
        </is>
      </c>
      <c r="C7101" t="n">
        <v>7094</v>
      </c>
      <c r="D7101" s="5" t="n">
        <v>45847.83636574074</v>
      </c>
      <c r="E7101" s="5" t="n">
        <v>45847.83641203704</v>
      </c>
      <c r="F7101" t="n">
        <v>63.2</v>
      </c>
      <c r="G7101" t="n">
        <v>0</v>
      </c>
      <c r="H7101" t="n">
        <v>63.2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180393</v>
      </c>
      <c r="B7102" t="inlineStr">
        <is>
          <t>268_SEQ</t>
        </is>
      </c>
      <c r="C7102" t="n">
        <v>7095</v>
      </c>
      <c r="D7102" s="5" t="n">
        <v>45847.83641203704</v>
      </c>
      <c r="E7102" s="5" t="n">
        <v>45847.83645833333</v>
      </c>
      <c r="F7102" t="n">
        <v>63.2</v>
      </c>
      <c r="G7102" t="n">
        <v>0</v>
      </c>
      <c r="H7102" t="n">
        <v>63.2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180394</v>
      </c>
      <c r="B7103" t="inlineStr">
        <is>
          <t>268_SEQ</t>
        </is>
      </c>
      <c r="C7103" t="n">
        <v>7096</v>
      </c>
      <c r="D7103" s="5" t="n">
        <v>45847.83645833333</v>
      </c>
      <c r="E7103" s="5" t="n">
        <v>45847.83650462963</v>
      </c>
      <c r="F7103" t="n">
        <v>63.2</v>
      </c>
      <c r="G7103" t="n">
        <v>0</v>
      </c>
      <c r="H7103" t="n">
        <v>63.2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180395</v>
      </c>
      <c r="B7104" t="inlineStr">
        <is>
          <t>268_SEQ</t>
        </is>
      </c>
      <c r="C7104" t="n">
        <v>7097</v>
      </c>
      <c r="D7104" s="5" t="n">
        <v>45847.83650462963</v>
      </c>
      <c r="E7104" s="5" t="n">
        <v>45847.83655092592</v>
      </c>
      <c r="F7104" t="n">
        <v>63.2</v>
      </c>
      <c r="G7104" t="n">
        <v>0</v>
      </c>
      <c r="H7104" t="n">
        <v>63.2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180396</v>
      </c>
      <c r="B7105" t="inlineStr">
        <is>
          <t>268_SEQ</t>
        </is>
      </c>
      <c r="C7105" t="n">
        <v>7098</v>
      </c>
      <c r="D7105" s="5" t="n">
        <v>45847.83655092592</v>
      </c>
      <c r="E7105" s="5" t="n">
        <v>45847.83659722222</v>
      </c>
      <c r="F7105" t="n">
        <v>63.1</v>
      </c>
      <c r="G7105" t="n">
        <v>0</v>
      </c>
      <c r="H7105" t="n">
        <v>63.1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180397</v>
      </c>
      <c r="B7106" t="inlineStr">
        <is>
          <t>268_SEQ</t>
        </is>
      </c>
      <c r="C7106" t="n">
        <v>7099</v>
      </c>
      <c r="D7106" s="5" t="n">
        <v>45847.83659722222</v>
      </c>
      <c r="E7106" s="5" t="n">
        <v>45847.83664351852</v>
      </c>
      <c r="F7106" t="n">
        <v>63</v>
      </c>
      <c r="G7106" t="n">
        <v>0</v>
      </c>
      <c r="H7106" t="n">
        <v>63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180398</v>
      </c>
      <c r="B7107" t="inlineStr">
        <is>
          <t>268_SEQ</t>
        </is>
      </c>
      <c r="C7107" t="n">
        <v>7100</v>
      </c>
      <c r="D7107" s="5" t="n">
        <v>45847.83664351852</v>
      </c>
      <c r="E7107" s="5" t="n">
        <v>45847.83668981482</v>
      </c>
      <c r="F7107" t="n">
        <v>63</v>
      </c>
      <c r="G7107" t="n">
        <v>0</v>
      </c>
      <c r="H7107" t="n">
        <v>63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180399</v>
      </c>
      <c r="B7108" t="inlineStr">
        <is>
          <t>268_SEQ</t>
        </is>
      </c>
      <c r="C7108" t="n">
        <v>7101</v>
      </c>
      <c r="D7108" s="5" t="n">
        <v>45847.83668981482</v>
      </c>
      <c r="E7108" s="5" t="n">
        <v>45847.83673611111</v>
      </c>
      <c r="F7108" t="n">
        <v>63.1</v>
      </c>
      <c r="G7108" t="n">
        <v>0</v>
      </c>
      <c r="H7108" t="n">
        <v>63.1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180400</v>
      </c>
      <c r="B7109" t="inlineStr">
        <is>
          <t>268_SEQ</t>
        </is>
      </c>
      <c r="C7109" t="n">
        <v>7102</v>
      </c>
      <c r="D7109" s="5" t="n">
        <v>45847.83673611111</v>
      </c>
      <c r="E7109" s="5" t="n">
        <v>45847.83678240741</v>
      </c>
      <c r="F7109" t="n">
        <v>62.9</v>
      </c>
      <c r="G7109" t="n">
        <v>0</v>
      </c>
      <c r="H7109" t="n">
        <v>62.9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180401</v>
      </c>
      <c r="B7110" t="inlineStr">
        <is>
          <t>268_SEQ</t>
        </is>
      </c>
      <c r="C7110" t="n">
        <v>7103</v>
      </c>
      <c r="D7110" s="5" t="n">
        <v>45847.83678240741</v>
      </c>
      <c r="E7110" s="5" t="n">
        <v>45847.8368287037</v>
      </c>
      <c r="F7110" t="n">
        <v>62.8</v>
      </c>
      <c r="G7110" t="n">
        <v>0</v>
      </c>
      <c r="H7110" t="n">
        <v>62.8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180402</v>
      </c>
      <c r="B7111" t="inlineStr">
        <is>
          <t>268_SEQ</t>
        </is>
      </c>
      <c r="C7111" t="n">
        <v>7104</v>
      </c>
      <c r="D7111" s="5" t="n">
        <v>45847.8368287037</v>
      </c>
      <c r="E7111" s="5" t="n">
        <v>45847.836875</v>
      </c>
      <c r="F7111" t="n">
        <v>62.8</v>
      </c>
      <c r="G7111" t="n">
        <v>0</v>
      </c>
      <c r="H7111" t="n">
        <v>62.8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180403</v>
      </c>
      <c r="B7112" t="inlineStr">
        <is>
          <t>268_SEQ</t>
        </is>
      </c>
      <c r="C7112" t="n">
        <v>7105</v>
      </c>
      <c r="D7112" s="5" t="n">
        <v>45847.836875</v>
      </c>
      <c r="E7112" s="5" t="n">
        <v>45847.83692129629</v>
      </c>
      <c r="F7112" t="n">
        <v>62.8</v>
      </c>
      <c r="G7112" t="n">
        <v>0</v>
      </c>
      <c r="H7112" t="n">
        <v>62.8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180404</v>
      </c>
      <c r="B7113" t="inlineStr">
        <is>
          <t>268_SEQ</t>
        </is>
      </c>
      <c r="C7113" t="n">
        <v>7106</v>
      </c>
      <c r="D7113" s="5" t="n">
        <v>45847.83692129629</v>
      </c>
      <c r="E7113" s="5" t="n">
        <v>45847.83696759259</v>
      </c>
      <c r="F7113" t="n">
        <v>62.9</v>
      </c>
      <c r="G7113" t="n">
        <v>0</v>
      </c>
      <c r="H7113" t="n">
        <v>62.9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180405</v>
      </c>
      <c r="B7114" t="inlineStr">
        <is>
          <t>268_SEQ</t>
        </is>
      </c>
      <c r="C7114" t="n">
        <v>7107</v>
      </c>
      <c r="D7114" s="5" t="n">
        <v>45847.83696759259</v>
      </c>
      <c r="E7114" s="5" t="n">
        <v>45847.83701388889</v>
      </c>
      <c r="F7114" t="n">
        <v>62.8</v>
      </c>
      <c r="G7114" t="n">
        <v>0</v>
      </c>
      <c r="H7114" t="n">
        <v>62.8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180406</v>
      </c>
      <c r="B7115" t="inlineStr">
        <is>
          <t>268_SEQ</t>
        </is>
      </c>
      <c r="C7115" t="n">
        <v>7108</v>
      </c>
      <c r="D7115" s="5" t="n">
        <v>45847.83701388889</v>
      </c>
      <c r="E7115" s="5" t="n">
        <v>45847.83706018519</v>
      </c>
      <c r="F7115" t="n">
        <v>62.9</v>
      </c>
      <c r="G7115" t="n">
        <v>0</v>
      </c>
      <c r="H7115" t="n">
        <v>62.9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180407</v>
      </c>
      <c r="B7116" t="inlineStr">
        <is>
          <t>268_SEQ</t>
        </is>
      </c>
      <c r="C7116" t="n">
        <v>7109</v>
      </c>
      <c r="D7116" s="5" t="n">
        <v>45847.83706018519</v>
      </c>
      <c r="E7116" s="5" t="n">
        <v>45847.83710648148</v>
      </c>
      <c r="F7116" t="n">
        <v>63</v>
      </c>
      <c r="G7116" t="n">
        <v>0</v>
      </c>
      <c r="H7116" t="n">
        <v>63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180408</v>
      </c>
      <c r="B7117" t="inlineStr">
        <is>
          <t>268_SEQ</t>
        </is>
      </c>
      <c r="C7117" t="n">
        <v>7110</v>
      </c>
      <c r="D7117" s="5" t="n">
        <v>45847.83710648148</v>
      </c>
      <c r="E7117" s="5" t="n">
        <v>45847.83715277778</v>
      </c>
      <c r="F7117" t="n">
        <v>63</v>
      </c>
      <c r="G7117" t="n">
        <v>0</v>
      </c>
      <c r="H7117" t="n">
        <v>63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180409</v>
      </c>
      <c r="B7118" t="inlineStr">
        <is>
          <t>268_SEQ</t>
        </is>
      </c>
      <c r="C7118" t="n">
        <v>7111</v>
      </c>
      <c r="D7118" s="5" t="n">
        <v>45847.83715277778</v>
      </c>
      <c r="E7118" s="5" t="n">
        <v>45847.83719907407</v>
      </c>
      <c r="F7118" t="n">
        <v>63.1</v>
      </c>
      <c r="G7118" t="n">
        <v>0</v>
      </c>
      <c r="H7118" t="n">
        <v>63.1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180410</v>
      </c>
      <c r="B7119" t="inlineStr">
        <is>
          <t>268_SEQ</t>
        </is>
      </c>
      <c r="C7119" t="n">
        <v>7112</v>
      </c>
      <c r="D7119" s="5" t="n">
        <v>45847.83719907407</v>
      </c>
      <c r="E7119" s="5" t="n">
        <v>45847.83724537037</v>
      </c>
      <c r="F7119" t="n">
        <v>63.2</v>
      </c>
      <c r="G7119" t="n">
        <v>0</v>
      </c>
      <c r="H7119" t="n">
        <v>63.2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180411</v>
      </c>
      <c r="B7120" t="inlineStr">
        <is>
          <t>268_SEQ</t>
        </is>
      </c>
      <c r="C7120" t="n">
        <v>7113</v>
      </c>
      <c r="D7120" s="5" t="n">
        <v>45847.83724537037</v>
      </c>
      <c r="E7120" s="5" t="n">
        <v>45847.83729166666</v>
      </c>
      <c r="F7120" t="n">
        <v>63.2</v>
      </c>
      <c r="G7120" t="n">
        <v>0</v>
      </c>
      <c r="H7120" t="n">
        <v>63.2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180412</v>
      </c>
      <c r="B7121" t="inlineStr">
        <is>
          <t>268_SEQ</t>
        </is>
      </c>
      <c r="C7121" t="n">
        <v>7114</v>
      </c>
      <c r="D7121" s="5" t="n">
        <v>45847.83729166666</v>
      </c>
      <c r="E7121" s="5" t="n">
        <v>45847.83733796296</v>
      </c>
      <c r="F7121" t="n">
        <v>63.3</v>
      </c>
      <c r="G7121" t="n">
        <v>0</v>
      </c>
      <c r="H7121" t="n">
        <v>63.3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180413</v>
      </c>
      <c r="B7122" t="inlineStr">
        <is>
          <t>268_SEQ</t>
        </is>
      </c>
      <c r="C7122" t="n">
        <v>7115</v>
      </c>
      <c r="D7122" s="5" t="n">
        <v>45847.83733796296</v>
      </c>
      <c r="E7122" s="5" t="n">
        <v>45847.83738425926</v>
      </c>
      <c r="F7122" t="n">
        <v>63.2</v>
      </c>
      <c r="G7122" t="n">
        <v>0</v>
      </c>
      <c r="H7122" t="n">
        <v>63.2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180414</v>
      </c>
      <c r="B7123" t="inlineStr">
        <is>
          <t>268_SEQ</t>
        </is>
      </c>
      <c r="C7123" t="n">
        <v>7116</v>
      </c>
      <c r="D7123" s="5" t="n">
        <v>45847.83738425926</v>
      </c>
      <c r="E7123" s="5" t="n">
        <v>45847.83743055556</v>
      </c>
      <c r="F7123" t="n">
        <v>63.2</v>
      </c>
      <c r="G7123" t="n">
        <v>0</v>
      </c>
      <c r="H7123" t="n">
        <v>63.2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180415</v>
      </c>
      <c r="B7124" t="inlineStr">
        <is>
          <t>268_SEQ</t>
        </is>
      </c>
      <c r="C7124" t="n">
        <v>7117</v>
      </c>
      <c r="D7124" s="5" t="n">
        <v>45847.83743055556</v>
      </c>
      <c r="E7124" s="5" t="n">
        <v>45847.83747685186</v>
      </c>
      <c r="F7124" t="n">
        <v>63.1</v>
      </c>
      <c r="G7124" t="n">
        <v>0</v>
      </c>
      <c r="H7124" t="n">
        <v>63.1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180416</v>
      </c>
      <c r="B7125" t="inlineStr">
        <is>
          <t>268_SEQ</t>
        </is>
      </c>
      <c r="C7125" t="n">
        <v>7118</v>
      </c>
      <c r="D7125" s="5" t="n">
        <v>45847.83747685186</v>
      </c>
      <c r="E7125" s="5" t="n">
        <v>45847.83752314815</v>
      </c>
      <c r="F7125" t="n">
        <v>63.1</v>
      </c>
      <c r="G7125" t="n">
        <v>0</v>
      </c>
      <c r="H7125" t="n">
        <v>63.1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180417</v>
      </c>
      <c r="B7126" t="inlineStr">
        <is>
          <t>268_SEQ</t>
        </is>
      </c>
      <c r="C7126" t="n">
        <v>7119</v>
      </c>
      <c r="D7126" s="5" t="n">
        <v>45847.83752314815</v>
      </c>
      <c r="E7126" s="5" t="n">
        <v>45847.83756944445</v>
      </c>
      <c r="F7126" t="n">
        <v>63.1</v>
      </c>
      <c r="G7126" t="n">
        <v>0</v>
      </c>
      <c r="H7126" t="n">
        <v>63.1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180418</v>
      </c>
      <c r="B7127" t="inlineStr">
        <is>
          <t>268_SEQ</t>
        </is>
      </c>
      <c r="C7127" t="n">
        <v>7120</v>
      </c>
      <c r="D7127" s="5" t="n">
        <v>45847.83756944445</v>
      </c>
      <c r="E7127" s="5" t="n">
        <v>45847.83761574074</v>
      </c>
      <c r="F7127" t="n">
        <v>63.1</v>
      </c>
      <c r="G7127" t="n">
        <v>0</v>
      </c>
      <c r="H7127" t="n">
        <v>63.1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180419</v>
      </c>
      <c r="B7128" t="inlineStr">
        <is>
          <t>268_SEQ</t>
        </is>
      </c>
      <c r="C7128" t="n">
        <v>7121</v>
      </c>
      <c r="D7128" s="5" t="n">
        <v>45847.83761574074</v>
      </c>
      <c r="E7128" s="5" t="n">
        <v>45847.83766203704</v>
      </c>
      <c r="F7128" t="n">
        <v>63</v>
      </c>
      <c r="G7128" t="n">
        <v>0</v>
      </c>
      <c r="H7128" t="n">
        <v>63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180420</v>
      </c>
      <c r="B7129" t="inlineStr">
        <is>
          <t>268_SEQ</t>
        </is>
      </c>
      <c r="C7129" t="n">
        <v>7122</v>
      </c>
      <c r="D7129" s="5" t="n">
        <v>45847.83766203704</v>
      </c>
      <c r="E7129" s="5" t="n">
        <v>45847.83770833333</v>
      </c>
      <c r="F7129" t="n">
        <v>63</v>
      </c>
      <c r="G7129" t="n">
        <v>0</v>
      </c>
      <c r="H7129" t="n">
        <v>63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180421</v>
      </c>
      <c r="B7130" t="inlineStr">
        <is>
          <t>268_SEQ</t>
        </is>
      </c>
      <c r="C7130" t="n">
        <v>7123</v>
      </c>
      <c r="D7130" s="5" t="n">
        <v>45847.83770833333</v>
      </c>
      <c r="E7130" s="5" t="n">
        <v>45847.83775462963</v>
      </c>
      <c r="F7130" t="n">
        <v>63.1</v>
      </c>
      <c r="G7130" t="n">
        <v>0</v>
      </c>
      <c r="H7130" t="n">
        <v>63.1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180422</v>
      </c>
      <c r="B7131" t="inlineStr">
        <is>
          <t>268_SEQ</t>
        </is>
      </c>
      <c r="C7131" t="n">
        <v>7124</v>
      </c>
      <c r="D7131" s="5" t="n">
        <v>45847.83775462963</v>
      </c>
      <c r="E7131" s="5" t="n">
        <v>45847.83780092592</v>
      </c>
      <c r="F7131" t="n">
        <v>63.2</v>
      </c>
      <c r="G7131" t="n">
        <v>0</v>
      </c>
      <c r="H7131" t="n">
        <v>63.2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180423</v>
      </c>
      <c r="B7132" t="inlineStr">
        <is>
          <t>268_SEQ</t>
        </is>
      </c>
      <c r="C7132" t="n">
        <v>7125</v>
      </c>
      <c r="D7132" s="5" t="n">
        <v>45847.83780092592</v>
      </c>
      <c r="E7132" s="5" t="n">
        <v>45847.83784722222</v>
      </c>
      <c r="F7132" t="n">
        <v>63.2</v>
      </c>
      <c r="G7132" t="n">
        <v>0</v>
      </c>
      <c r="H7132" t="n">
        <v>63.2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180424</v>
      </c>
      <c r="B7133" t="inlineStr">
        <is>
          <t>268_SEQ</t>
        </is>
      </c>
      <c r="C7133" t="n">
        <v>7126</v>
      </c>
      <c r="D7133" s="5" t="n">
        <v>45847.83784722222</v>
      </c>
      <c r="E7133" s="5" t="n">
        <v>45847.83789351852</v>
      </c>
      <c r="F7133" t="n">
        <v>63.4</v>
      </c>
      <c r="G7133" t="n">
        <v>0</v>
      </c>
      <c r="H7133" t="n">
        <v>63.4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180425</v>
      </c>
      <c r="B7134" t="inlineStr">
        <is>
          <t>268_SEQ</t>
        </is>
      </c>
      <c r="C7134" t="n">
        <v>7127</v>
      </c>
      <c r="D7134" s="5" t="n">
        <v>45847.83789351852</v>
      </c>
      <c r="E7134" s="5" t="n">
        <v>45847.83793981482</v>
      </c>
      <c r="F7134" t="n">
        <v>63.4</v>
      </c>
      <c r="G7134" t="n">
        <v>0</v>
      </c>
      <c r="H7134" t="n">
        <v>63.4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180426</v>
      </c>
      <c r="B7135" t="inlineStr">
        <is>
          <t>268_SEQ</t>
        </is>
      </c>
      <c r="C7135" t="n">
        <v>7128</v>
      </c>
      <c r="D7135" s="5" t="n">
        <v>45847.83793981482</v>
      </c>
      <c r="E7135" s="5" t="n">
        <v>45847.83798611111</v>
      </c>
      <c r="F7135" t="n">
        <v>63.4</v>
      </c>
      <c r="G7135" t="n">
        <v>0</v>
      </c>
      <c r="H7135" t="n">
        <v>63.4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180427</v>
      </c>
      <c r="B7136" t="inlineStr">
        <is>
          <t>268_SEQ</t>
        </is>
      </c>
      <c r="C7136" t="n">
        <v>7129</v>
      </c>
      <c r="D7136" s="5" t="n">
        <v>45847.83798611111</v>
      </c>
      <c r="E7136" s="5" t="n">
        <v>45847.83803240741</v>
      </c>
      <c r="F7136" t="n">
        <v>63.4</v>
      </c>
      <c r="G7136" t="n">
        <v>0</v>
      </c>
      <c r="H7136" t="n">
        <v>63.4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180428</v>
      </c>
      <c r="B7137" t="inlineStr">
        <is>
          <t>268_SEQ</t>
        </is>
      </c>
      <c r="C7137" t="n">
        <v>7130</v>
      </c>
      <c r="D7137" s="5" t="n">
        <v>45847.83803240741</v>
      </c>
      <c r="E7137" s="5" t="n">
        <v>45847.8380787037</v>
      </c>
      <c r="F7137" t="n">
        <v>63.3</v>
      </c>
      <c r="G7137" t="n">
        <v>0</v>
      </c>
      <c r="H7137" t="n">
        <v>63.3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180429</v>
      </c>
      <c r="B7138" t="inlineStr">
        <is>
          <t>268_SEQ</t>
        </is>
      </c>
      <c r="C7138" t="n">
        <v>7131</v>
      </c>
      <c r="D7138" s="5" t="n">
        <v>45847.8380787037</v>
      </c>
      <c r="E7138" s="5" t="n">
        <v>45847.838125</v>
      </c>
      <c r="F7138" t="n">
        <v>63.4</v>
      </c>
      <c r="G7138" t="n">
        <v>0</v>
      </c>
      <c r="H7138" t="n">
        <v>63.4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180430</v>
      </c>
      <c r="B7139" t="inlineStr">
        <is>
          <t>268_SEQ</t>
        </is>
      </c>
      <c r="C7139" t="n">
        <v>7132</v>
      </c>
      <c r="D7139" s="5" t="n">
        <v>45847.838125</v>
      </c>
      <c r="E7139" s="5" t="n">
        <v>45847.83817129629</v>
      </c>
      <c r="F7139" t="n">
        <v>63.2</v>
      </c>
      <c r="G7139" t="n">
        <v>0</v>
      </c>
      <c r="H7139" t="n">
        <v>63.2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180431</v>
      </c>
      <c r="B7140" t="inlineStr">
        <is>
          <t>268_SEQ</t>
        </is>
      </c>
      <c r="C7140" t="n">
        <v>7133</v>
      </c>
      <c r="D7140" s="5" t="n">
        <v>45847.83817129629</v>
      </c>
      <c r="E7140" s="5" t="n">
        <v>45847.83821759259</v>
      </c>
      <c r="F7140" t="n">
        <v>63.2</v>
      </c>
      <c r="G7140" t="n">
        <v>0</v>
      </c>
      <c r="H7140" t="n">
        <v>63.2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180432</v>
      </c>
      <c r="B7141" t="inlineStr">
        <is>
          <t>268_SEQ</t>
        </is>
      </c>
      <c r="C7141" t="n">
        <v>7134</v>
      </c>
      <c r="D7141" s="5" t="n">
        <v>45847.83821759259</v>
      </c>
      <c r="E7141" s="5" t="n">
        <v>45847.83826388889</v>
      </c>
      <c r="F7141" t="n">
        <v>63.1</v>
      </c>
      <c r="G7141" t="n">
        <v>0</v>
      </c>
      <c r="H7141" t="n">
        <v>63.1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180433</v>
      </c>
      <c r="B7142" t="inlineStr">
        <is>
          <t>268_SEQ</t>
        </is>
      </c>
      <c r="C7142" t="n">
        <v>7135</v>
      </c>
      <c r="D7142" s="5" t="n">
        <v>45847.83826388889</v>
      </c>
      <c r="E7142" s="5" t="n">
        <v>45847.83831018519</v>
      </c>
      <c r="F7142" t="n">
        <v>62.9</v>
      </c>
      <c r="G7142" t="n">
        <v>0</v>
      </c>
      <c r="H7142" t="n">
        <v>62.9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180434</v>
      </c>
      <c r="B7143" t="inlineStr">
        <is>
          <t>268_SEQ</t>
        </is>
      </c>
      <c r="C7143" t="n">
        <v>7136</v>
      </c>
      <c r="D7143" s="5" t="n">
        <v>45847.83831018519</v>
      </c>
      <c r="E7143" s="5" t="n">
        <v>45847.83835648148</v>
      </c>
      <c r="F7143" t="n">
        <v>62.9</v>
      </c>
      <c r="G7143" t="n">
        <v>0</v>
      </c>
      <c r="H7143" t="n">
        <v>62.9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180435</v>
      </c>
      <c r="B7144" t="inlineStr">
        <is>
          <t>268_SEQ</t>
        </is>
      </c>
      <c r="C7144" t="n">
        <v>7137</v>
      </c>
      <c r="D7144" s="5" t="n">
        <v>45847.83835648148</v>
      </c>
      <c r="E7144" s="5" t="n">
        <v>45847.83840277778</v>
      </c>
      <c r="F7144" t="n">
        <v>62.9</v>
      </c>
      <c r="G7144" t="n">
        <v>0</v>
      </c>
      <c r="H7144" t="n">
        <v>62.9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180436</v>
      </c>
      <c r="B7145" t="inlineStr">
        <is>
          <t>268_SEQ</t>
        </is>
      </c>
      <c r="C7145" t="n">
        <v>7138</v>
      </c>
      <c r="D7145" s="5" t="n">
        <v>45847.83840277778</v>
      </c>
      <c r="E7145" s="5" t="n">
        <v>45847.83844907407</v>
      </c>
      <c r="F7145" t="n">
        <v>62.9</v>
      </c>
      <c r="G7145" t="n">
        <v>0</v>
      </c>
      <c r="H7145" t="n">
        <v>62.9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180437</v>
      </c>
      <c r="B7146" t="inlineStr">
        <is>
          <t>268_SEQ</t>
        </is>
      </c>
      <c r="C7146" t="n">
        <v>7139</v>
      </c>
      <c r="D7146" s="5" t="n">
        <v>45847.83844907407</v>
      </c>
      <c r="E7146" s="5" t="n">
        <v>45847.83849537037</v>
      </c>
      <c r="F7146" t="n">
        <v>63</v>
      </c>
      <c r="G7146" t="n">
        <v>0</v>
      </c>
      <c r="H7146" t="n">
        <v>63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180438</v>
      </c>
      <c r="B7147" t="inlineStr">
        <is>
          <t>268_SEQ</t>
        </is>
      </c>
      <c r="C7147" t="n">
        <v>7140</v>
      </c>
      <c r="D7147" s="5" t="n">
        <v>45847.83849537037</v>
      </c>
      <c r="E7147" s="5" t="n">
        <v>45847.83854166666</v>
      </c>
      <c r="F7147" t="n">
        <v>63</v>
      </c>
      <c r="G7147" t="n">
        <v>0</v>
      </c>
      <c r="H7147" t="n">
        <v>63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180439</v>
      </c>
      <c r="B7148" t="inlineStr">
        <is>
          <t>268_SEQ</t>
        </is>
      </c>
      <c r="C7148" t="n">
        <v>7141</v>
      </c>
      <c r="D7148" s="5" t="n">
        <v>45847.83854166666</v>
      </c>
      <c r="E7148" s="5" t="n">
        <v>45847.83858796296</v>
      </c>
      <c r="F7148" t="n">
        <v>63.1</v>
      </c>
      <c r="G7148" t="n">
        <v>0</v>
      </c>
      <c r="H7148" t="n">
        <v>63.1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180440</v>
      </c>
      <c r="B7149" t="inlineStr">
        <is>
          <t>268_SEQ</t>
        </is>
      </c>
      <c r="C7149" t="n">
        <v>7142</v>
      </c>
      <c r="D7149" s="5" t="n">
        <v>45847.83858796296</v>
      </c>
      <c r="E7149" s="5" t="n">
        <v>45847.83863425926</v>
      </c>
      <c r="F7149" t="n">
        <v>63.1</v>
      </c>
      <c r="G7149" t="n">
        <v>0</v>
      </c>
      <c r="H7149" t="n">
        <v>63.1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180441</v>
      </c>
      <c r="B7150" t="inlineStr">
        <is>
          <t>268_SEQ</t>
        </is>
      </c>
      <c r="C7150" t="n">
        <v>7143</v>
      </c>
      <c r="D7150" s="5" t="n">
        <v>45847.83863425926</v>
      </c>
      <c r="E7150" s="5" t="n">
        <v>45847.83868055556</v>
      </c>
      <c r="F7150" t="n">
        <v>63.2</v>
      </c>
      <c r="G7150" t="n">
        <v>0</v>
      </c>
      <c r="H7150" t="n">
        <v>63.2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180442</v>
      </c>
      <c r="B7151" t="inlineStr">
        <is>
          <t>268_SEQ</t>
        </is>
      </c>
      <c r="C7151" t="n">
        <v>7144</v>
      </c>
      <c r="D7151" s="5" t="n">
        <v>45847.83868055556</v>
      </c>
      <c r="E7151" s="5" t="n">
        <v>45847.83872685185</v>
      </c>
      <c r="F7151" t="n">
        <v>63.2</v>
      </c>
      <c r="G7151" t="n">
        <v>0</v>
      </c>
      <c r="H7151" t="n">
        <v>63.2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180443</v>
      </c>
      <c r="B7152" t="inlineStr">
        <is>
          <t>268_SEQ</t>
        </is>
      </c>
      <c r="C7152" t="n">
        <v>7145</v>
      </c>
      <c r="D7152" s="5" t="n">
        <v>45847.83872685185</v>
      </c>
      <c r="E7152" s="5" t="n">
        <v>45847.83877314815</v>
      </c>
      <c r="F7152" t="n">
        <v>63.2</v>
      </c>
      <c r="G7152" t="n">
        <v>0</v>
      </c>
      <c r="H7152" t="n">
        <v>63.2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180444</v>
      </c>
      <c r="B7153" t="inlineStr">
        <is>
          <t>268_SEQ</t>
        </is>
      </c>
      <c r="C7153" t="n">
        <v>7146</v>
      </c>
      <c r="D7153" s="5" t="n">
        <v>45847.83877314815</v>
      </c>
      <c r="E7153" s="5" t="n">
        <v>45847.83881944444</v>
      </c>
      <c r="F7153" t="n">
        <v>63.2</v>
      </c>
      <c r="G7153" t="n">
        <v>0</v>
      </c>
      <c r="H7153" t="n">
        <v>63.2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180445</v>
      </c>
      <c r="B7154" t="inlineStr">
        <is>
          <t>268_SEQ</t>
        </is>
      </c>
      <c r="C7154" t="n">
        <v>7147</v>
      </c>
      <c r="D7154" s="5" t="n">
        <v>45847.83881944444</v>
      </c>
      <c r="E7154" s="5" t="n">
        <v>45847.83886574074</v>
      </c>
      <c r="F7154" t="n">
        <v>63.2</v>
      </c>
      <c r="G7154" t="n">
        <v>0</v>
      </c>
      <c r="H7154" t="n">
        <v>63.2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180446</v>
      </c>
      <c r="B7155" t="inlineStr">
        <is>
          <t>268_SEQ</t>
        </is>
      </c>
      <c r="C7155" t="n">
        <v>7148</v>
      </c>
      <c r="D7155" s="5" t="n">
        <v>45847.83886574074</v>
      </c>
      <c r="E7155" s="5" t="n">
        <v>45847.83891203703</v>
      </c>
      <c r="F7155" t="n">
        <v>63.1</v>
      </c>
      <c r="G7155" t="n">
        <v>0</v>
      </c>
      <c r="H7155" t="n">
        <v>63.1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180447</v>
      </c>
      <c r="B7156" t="inlineStr">
        <is>
          <t>268_SEQ</t>
        </is>
      </c>
      <c r="C7156" t="n">
        <v>7149</v>
      </c>
      <c r="D7156" s="5" t="n">
        <v>45847.83891203703</v>
      </c>
      <c r="E7156" s="5" t="n">
        <v>45847.83895833333</v>
      </c>
      <c r="F7156" t="n">
        <v>63.1</v>
      </c>
      <c r="G7156" t="n">
        <v>0</v>
      </c>
      <c r="H7156" t="n">
        <v>63.1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180448</v>
      </c>
      <c r="B7157" t="inlineStr">
        <is>
          <t>268_SEQ</t>
        </is>
      </c>
      <c r="C7157" t="n">
        <v>7150</v>
      </c>
      <c r="D7157" s="5" t="n">
        <v>45847.83895833333</v>
      </c>
      <c r="E7157" s="5" t="n">
        <v>45847.83900462963</v>
      </c>
      <c r="F7157" t="n">
        <v>63</v>
      </c>
      <c r="G7157" t="n">
        <v>0</v>
      </c>
      <c r="H7157" t="n">
        <v>63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180449</v>
      </c>
      <c r="B7158" t="inlineStr">
        <is>
          <t>268_SEQ</t>
        </is>
      </c>
      <c r="C7158" t="n">
        <v>7151</v>
      </c>
      <c r="D7158" s="5" t="n">
        <v>45847.83900462963</v>
      </c>
      <c r="E7158" s="5" t="n">
        <v>45847.83905092593</v>
      </c>
      <c r="F7158" t="n">
        <v>62.9</v>
      </c>
      <c r="G7158" t="n">
        <v>0</v>
      </c>
      <c r="H7158" t="n">
        <v>62.9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180450</v>
      </c>
      <c r="B7159" t="inlineStr">
        <is>
          <t>268_SEQ</t>
        </is>
      </c>
      <c r="C7159" t="n">
        <v>7152</v>
      </c>
      <c r="D7159" s="5" t="n">
        <v>45847.83905092593</v>
      </c>
      <c r="E7159" s="5" t="n">
        <v>45847.83909722222</v>
      </c>
      <c r="F7159" t="n">
        <v>63</v>
      </c>
      <c r="G7159" t="n">
        <v>0</v>
      </c>
      <c r="H7159" t="n">
        <v>63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180451</v>
      </c>
      <c r="B7160" t="inlineStr">
        <is>
          <t>268_SEQ</t>
        </is>
      </c>
      <c r="C7160" t="n">
        <v>7153</v>
      </c>
      <c r="D7160" s="5" t="n">
        <v>45847.83909722222</v>
      </c>
      <c r="E7160" s="5" t="n">
        <v>45847.83914351852</v>
      </c>
      <c r="F7160" t="n">
        <v>62.9</v>
      </c>
      <c r="G7160" t="n">
        <v>0</v>
      </c>
      <c r="H7160" t="n">
        <v>62.9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180452</v>
      </c>
      <c r="B7161" t="inlineStr">
        <is>
          <t>268_SEQ</t>
        </is>
      </c>
      <c r="C7161" t="n">
        <v>7154</v>
      </c>
      <c r="D7161" s="5" t="n">
        <v>45847.83914351852</v>
      </c>
      <c r="E7161" s="5" t="n">
        <v>45847.83918981482</v>
      </c>
      <c r="F7161" t="n">
        <v>63</v>
      </c>
      <c r="G7161" t="n">
        <v>0</v>
      </c>
      <c r="H7161" t="n">
        <v>63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180453</v>
      </c>
      <c r="B7162" t="inlineStr">
        <is>
          <t>268_SEQ</t>
        </is>
      </c>
      <c r="C7162" t="n">
        <v>7155</v>
      </c>
      <c r="D7162" s="5" t="n">
        <v>45847.83918981482</v>
      </c>
      <c r="E7162" s="5" t="n">
        <v>45847.83923611111</v>
      </c>
      <c r="F7162" t="n">
        <v>63</v>
      </c>
      <c r="G7162" t="n">
        <v>0</v>
      </c>
      <c r="H7162" t="n">
        <v>63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180454</v>
      </c>
      <c r="B7163" t="inlineStr">
        <is>
          <t>268_SEQ</t>
        </is>
      </c>
      <c r="C7163" t="n">
        <v>7156</v>
      </c>
      <c r="D7163" s="5" t="n">
        <v>45847.83923611111</v>
      </c>
      <c r="E7163" s="5" t="n">
        <v>45847.83928240741</v>
      </c>
      <c r="F7163" t="n">
        <v>63.1</v>
      </c>
      <c r="G7163" t="n">
        <v>0</v>
      </c>
      <c r="H7163" t="n">
        <v>63.1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180455</v>
      </c>
      <c r="B7164" t="inlineStr">
        <is>
          <t>268_SEQ</t>
        </is>
      </c>
      <c r="C7164" t="n">
        <v>7157</v>
      </c>
      <c r="D7164" s="5" t="n">
        <v>45847.83928240741</v>
      </c>
      <c r="E7164" s="5" t="n">
        <v>45847.8393287037</v>
      </c>
      <c r="F7164" t="n">
        <v>63.1</v>
      </c>
      <c r="G7164" t="n">
        <v>0</v>
      </c>
      <c r="H7164" t="n">
        <v>63.1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180456</v>
      </c>
      <c r="B7165" t="inlineStr">
        <is>
          <t>268_SEQ</t>
        </is>
      </c>
      <c r="C7165" t="n">
        <v>7158</v>
      </c>
      <c r="D7165" s="5" t="n">
        <v>45847.8393287037</v>
      </c>
      <c r="E7165" s="5" t="n">
        <v>45847.839375</v>
      </c>
      <c r="F7165" t="n">
        <v>63.1</v>
      </c>
      <c r="G7165" t="n">
        <v>0</v>
      </c>
      <c r="H7165" t="n">
        <v>63.1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180457</v>
      </c>
      <c r="B7166" t="inlineStr">
        <is>
          <t>268_SEQ</t>
        </is>
      </c>
      <c r="C7166" t="n">
        <v>7159</v>
      </c>
      <c r="D7166" s="5" t="n">
        <v>45847.839375</v>
      </c>
      <c r="E7166" s="5" t="n">
        <v>45847.8394212963</v>
      </c>
      <c r="F7166" t="n">
        <v>63.2</v>
      </c>
      <c r="G7166" t="n">
        <v>0</v>
      </c>
      <c r="H7166" t="n">
        <v>63.2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180458</v>
      </c>
      <c r="B7167" t="inlineStr">
        <is>
          <t>268_SEQ</t>
        </is>
      </c>
      <c r="C7167" t="n">
        <v>7160</v>
      </c>
      <c r="D7167" s="5" t="n">
        <v>45847.8394212963</v>
      </c>
      <c r="E7167" s="5" t="n">
        <v>45847.8394675926</v>
      </c>
      <c r="F7167" t="n">
        <v>63.2</v>
      </c>
      <c r="G7167" t="n">
        <v>0</v>
      </c>
      <c r="H7167" t="n">
        <v>63.2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180459</v>
      </c>
      <c r="B7168" t="inlineStr">
        <is>
          <t>268_SEQ</t>
        </is>
      </c>
      <c r="C7168" t="n">
        <v>7161</v>
      </c>
      <c r="D7168" s="5" t="n">
        <v>45847.8394675926</v>
      </c>
      <c r="E7168" s="5" t="n">
        <v>45847.83951388889</v>
      </c>
      <c r="F7168" t="n">
        <v>63.2</v>
      </c>
      <c r="G7168" t="n">
        <v>0</v>
      </c>
      <c r="H7168" t="n">
        <v>63.2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180460</v>
      </c>
      <c r="B7169" t="inlineStr">
        <is>
          <t>268_SEQ</t>
        </is>
      </c>
      <c r="C7169" t="n">
        <v>7162</v>
      </c>
      <c r="D7169" s="5" t="n">
        <v>45847.83951388889</v>
      </c>
      <c r="E7169" s="5" t="n">
        <v>45847.83956018519</v>
      </c>
      <c r="F7169" t="n">
        <v>63.3</v>
      </c>
      <c r="G7169" t="n">
        <v>0</v>
      </c>
      <c r="H7169" t="n">
        <v>63.3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180461</v>
      </c>
      <c r="B7170" t="inlineStr">
        <is>
          <t>268_SEQ</t>
        </is>
      </c>
      <c r="C7170" t="n">
        <v>7163</v>
      </c>
      <c r="D7170" s="5" t="n">
        <v>45847.83956018519</v>
      </c>
      <c r="E7170" s="5" t="n">
        <v>45847.83960648148</v>
      </c>
      <c r="F7170" t="n">
        <v>63.4</v>
      </c>
      <c r="G7170" t="n">
        <v>0</v>
      </c>
      <c r="H7170" t="n">
        <v>63.4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180462</v>
      </c>
      <c r="B7171" t="inlineStr">
        <is>
          <t>268_SEQ</t>
        </is>
      </c>
      <c r="C7171" t="n">
        <v>7164</v>
      </c>
      <c r="D7171" s="5" t="n">
        <v>45847.83960648148</v>
      </c>
      <c r="E7171" s="5" t="n">
        <v>45847.83965277778</v>
      </c>
      <c r="F7171" t="n">
        <v>63.5</v>
      </c>
      <c r="G7171" t="n">
        <v>0</v>
      </c>
      <c r="H7171" t="n">
        <v>63.5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180463</v>
      </c>
      <c r="B7172" t="inlineStr">
        <is>
          <t>268_SEQ</t>
        </is>
      </c>
      <c r="C7172" t="n">
        <v>7165</v>
      </c>
      <c r="D7172" s="5" t="n">
        <v>45847.83965277778</v>
      </c>
      <c r="E7172" s="5" t="n">
        <v>45847.83969907407</v>
      </c>
      <c r="F7172" t="n">
        <v>63.5</v>
      </c>
      <c r="G7172" t="n">
        <v>0</v>
      </c>
      <c r="H7172" t="n">
        <v>63.5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180464</v>
      </c>
      <c r="B7173" t="inlineStr">
        <is>
          <t>268_SEQ</t>
        </is>
      </c>
      <c r="C7173" t="n">
        <v>7166</v>
      </c>
      <c r="D7173" s="5" t="n">
        <v>45847.83969907407</v>
      </c>
      <c r="E7173" s="5" t="n">
        <v>45847.83974537037</v>
      </c>
      <c r="F7173" t="n">
        <v>63.5</v>
      </c>
      <c r="G7173" t="n">
        <v>0</v>
      </c>
      <c r="H7173" t="n">
        <v>63.5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180465</v>
      </c>
      <c r="B7174" t="inlineStr">
        <is>
          <t>268_SEQ</t>
        </is>
      </c>
      <c r="C7174" t="n">
        <v>7167</v>
      </c>
      <c r="D7174" s="5" t="n">
        <v>45847.83974537037</v>
      </c>
      <c r="E7174" s="5" t="n">
        <v>45847.83979166667</v>
      </c>
      <c r="F7174" t="n">
        <v>63.4</v>
      </c>
      <c r="G7174" t="n">
        <v>0</v>
      </c>
      <c r="H7174" t="n">
        <v>63.4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180466</v>
      </c>
      <c r="B7175" t="inlineStr">
        <is>
          <t>268_SEQ</t>
        </is>
      </c>
      <c r="C7175" t="n">
        <v>7168</v>
      </c>
      <c r="D7175" s="5" t="n">
        <v>45847.83979166667</v>
      </c>
      <c r="E7175" s="5" t="n">
        <v>45847.83983796297</v>
      </c>
      <c r="F7175" t="n">
        <v>63.3</v>
      </c>
      <c r="G7175" t="n">
        <v>0</v>
      </c>
      <c r="H7175" t="n">
        <v>63.3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180467</v>
      </c>
      <c r="B7176" t="inlineStr">
        <is>
          <t>268_SEQ</t>
        </is>
      </c>
      <c r="C7176" t="n">
        <v>7169</v>
      </c>
      <c r="D7176" s="5" t="n">
        <v>45847.83983796297</v>
      </c>
      <c r="E7176" s="5" t="n">
        <v>45847.83988425926</v>
      </c>
      <c r="F7176" t="n">
        <v>63.3</v>
      </c>
      <c r="G7176" t="n">
        <v>0</v>
      </c>
      <c r="H7176" t="n">
        <v>63.3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180468</v>
      </c>
      <c r="B7177" t="inlineStr">
        <is>
          <t>268_SEQ</t>
        </is>
      </c>
      <c r="C7177" t="n">
        <v>7170</v>
      </c>
      <c r="D7177" s="5" t="n">
        <v>45847.83988425926</v>
      </c>
      <c r="E7177" s="5" t="n">
        <v>45847.83993055556</v>
      </c>
      <c r="F7177" t="n">
        <v>63.3</v>
      </c>
      <c r="G7177" t="n">
        <v>0</v>
      </c>
      <c r="H7177" t="n">
        <v>63.3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180469</v>
      </c>
      <c r="B7178" t="inlineStr">
        <is>
          <t>268_SEQ</t>
        </is>
      </c>
      <c r="C7178" t="n">
        <v>7171</v>
      </c>
      <c r="D7178" s="5" t="n">
        <v>45847.83993055556</v>
      </c>
      <c r="E7178" s="5" t="n">
        <v>45847.83997685185</v>
      </c>
      <c r="F7178" t="n">
        <v>63.2</v>
      </c>
      <c r="G7178" t="n">
        <v>0</v>
      </c>
      <c r="H7178" t="n">
        <v>63.2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180470</v>
      </c>
      <c r="B7179" t="inlineStr">
        <is>
          <t>268_SEQ</t>
        </is>
      </c>
      <c r="C7179" t="n">
        <v>7172</v>
      </c>
      <c r="D7179" s="5" t="n">
        <v>45847.83997685185</v>
      </c>
      <c r="E7179" s="5" t="n">
        <v>45847.84002314815</v>
      </c>
      <c r="F7179" t="n">
        <v>63.2</v>
      </c>
      <c r="G7179" t="n">
        <v>0</v>
      </c>
      <c r="H7179" t="n">
        <v>63.2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180471</v>
      </c>
      <c r="B7180" t="inlineStr">
        <is>
          <t>268_SEQ</t>
        </is>
      </c>
      <c r="C7180" t="n">
        <v>7173</v>
      </c>
      <c r="D7180" s="5" t="n">
        <v>45847.84002314815</v>
      </c>
      <c r="E7180" s="5" t="n">
        <v>45847.84006944444</v>
      </c>
      <c r="F7180" t="n">
        <v>63.1</v>
      </c>
      <c r="G7180" t="n">
        <v>0</v>
      </c>
      <c r="H7180" t="n">
        <v>63.1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180472</v>
      </c>
      <c r="B7181" t="inlineStr">
        <is>
          <t>268_SEQ</t>
        </is>
      </c>
      <c r="C7181" t="n">
        <v>7174</v>
      </c>
      <c r="D7181" s="5" t="n">
        <v>45847.84006944444</v>
      </c>
      <c r="E7181" s="5" t="n">
        <v>45847.84011574074</v>
      </c>
      <c r="F7181" t="n">
        <v>63.1</v>
      </c>
      <c r="G7181" t="n">
        <v>0</v>
      </c>
      <c r="H7181" t="n">
        <v>63.1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180473</v>
      </c>
      <c r="B7182" t="inlineStr">
        <is>
          <t>268_SEQ</t>
        </is>
      </c>
      <c r="C7182" t="n">
        <v>7175</v>
      </c>
      <c r="D7182" s="5" t="n">
        <v>45847.84011574074</v>
      </c>
      <c r="E7182" s="5" t="n">
        <v>45847.84016203704</v>
      </c>
      <c r="F7182" t="n">
        <v>63.1</v>
      </c>
      <c r="G7182" t="n">
        <v>0</v>
      </c>
      <c r="H7182" t="n">
        <v>63.1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180474</v>
      </c>
      <c r="B7183" t="inlineStr">
        <is>
          <t>268_SEQ</t>
        </is>
      </c>
      <c r="C7183" t="n">
        <v>7176</v>
      </c>
      <c r="D7183" s="5" t="n">
        <v>45847.84016203704</v>
      </c>
      <c r="E7183" s="5" t="n">
        <v>45847.84020833333</v>
      </c>
      <c r="F7183" t="n">
        <v>63</v>
      </c>
      <c r="G7183" t="n">
        <v>0</v>
      </c>
      <c r="H7183" t="n">
        <v>63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180475</v>
      </c>
      <c r="B7184" t="inlineStr">
        <is>
          <t>268_SEQ</t>
        </is>
      </c>
      <c r="C7184" t="n">
        <v>7177</v>
      </c>
      <c r="D7184" s="5" t="n">
        <v>45847.84020833333</v>
      </c>
      <c r="E7184" s="5" t="n">
        <v>45847.84025462963</v>
      </c>
      <c r="F7184" t="n">
        <v>63.1</v>
      </c>
      <c r="G7184" t="n">
        <v>0</v>
      </c>
      <c r="H7184" t="n">
        <v>63.1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180476</v>
      </c>
      <c r="B7185" t="inlineStr">
        <is>
          <t>268_SEQ</t>
        </is>
      </c>
      <c r="C7185" t="n">
        <v>7178</v>
      </c>
      <c r="D7185" s="5" t="n">
        <v>45847.84025462963</v>
      </c>
      <c r="E7185" s="5" t="n">
        <v>45847.84030092593</v>
      </c>
      <c r="F7185" t="n">
        <v>63</v>
      </c>
      <c r="G7185" t="n">
        <v>0</v>
      </c>
      <c r="H7185" t="n">
        <v>63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180477</v>
      </c>
      <c r="B7186" t="inlineStr">
        <is>
          <t>268_SEQ</t>
        </is>
      </c>
      <c r="C7186" t="n">
        <v>7179</v>
      </c>
      <c r="D7186" s="5" t="n">
        <v>45847.84030092593</v>
      </c>
      <c r="E7186" s="5" t="n">
        <v>45847.84034722222</v>
      </c>
      <c r="F7186" t="n">
        <v>63</v>
      </c>
      <c r="G7186" t="n">
        <v>0</v>
      </c>
      <c r="H7186" t="n">
        <v>63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180478</v>
      </c>
      <c r="B7187" t="inlineStr">
        <is>
          <t>268_SEQ</t>
        </is>
      </c>
      <c r="C7187" t="n">
        <v>7180</v>
      </c>
      <c r="D7187" s="5" t="n">
        <v>45847.84034722222</v>
      </c>
      <c r="E7187" s="5" t="n">
        <v>45847.84039351852</v>
      </c>
      <c r="F7187" t="n">
        <v>63</v>
      </c>
      <c r="G7187" t="n">
        <v>0</v>
      </c>
      <c r="H7187" t="n">
        <v>63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180479</v>
      </c>
      <c r="B7188" t="inlineStr">
        <is>
          <t>268_SEQ</t>
        </is>
      </c>
      <c r="C7188" t="n">
        <v>7181</v>
      </c>
      <c r="D7188" s="5" t="n">
        <v>45847.84039351852</v>
      </c>
      <c r="E7188" s="5" t="n">
        <v>45847.84043981481</v>
      </c>
      <c r="F7188" t="n">
        <v>63.1</v>
      </c>
      <c r="G7188" t="n">
        <v>0</v>
      </c>
      <c r="H7188" t="n">
        <v>63.1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180480</v>
      </c>
      <c r="B7189" t="inlineStr">
        <is>
          <t>268_SEQ</t>
        </is>
      </c>
      <c r="C7189" t="n">
        <v>7182</v>
      </c>
      <c r="D7189" s="5" t="n">
        <v>45847.84043981481</v>
      </c>
      <c r="E7189" s="5" t="n">
        <v>45847.84048611111</v>
      </c>
      <c r="F7189" t="n">
        <v>63.1</v>
      </c>
      <c r="G7189" t="n">
        <v>0</v>
      </c>
      <c r="H7189" t="n">
        <v>63.1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180481</v>
      </c>
      <c r="B7190" t="inlineStr">
        <is>
          <t>268_SEQ</t>
        </is>
      </c>
      <c r="C7190" t="n">
        <v>7183</v>
      </c>
      <c r="D7190" s="5" t="n">
        <v>45847.84048611111</v>
      </c>
      <c r="E7190" s="5" t="n">
        <v>45847.8405324074</v>
      </c>
      <c r="F7190" t="n">
        <v>63</v>
      </c>
      <c r="G7190" t="n">
        <v>0</v>
      </c>
      <c r="H7190" t="n">
        <v>63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180482</v>
      </c>
      <c r="B7191" t="inlineStr">
        <is>
          <t>268_SEQ</t>
        </is>
      </c>
      <c r="C7191" t="n">
        <v>7184</v>
      </c>
      <c r="D7191" s="5" t="n">
        <v>45847.8405324074</v>
      </c>
      <c r="E7191" s="5" t="n">
        <v>45847.8405787037</v>
      </c>
      <c r="F7191" t="n">
        <v>63</v>
      </c>
      <c r="G7191" t="n">
        <v>0</v>
      </c>
      <c r="H7191" t="n">
        <v>63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180483</v>
      </c>
      <c r="B7192" t="inlineStr">
        <is>
          <t>268_SEQ</t>
        </is>
      </c>
      <c r="C7192" t="n">
        <v>7185</v>
      </c>
      <c r="D7192" s="5" t="n">
        <v>45847.8405787037</v>
      </c>
      <c r="E7192" s="5" t="n">
        <v>45847.840625</v>
      </c>
      <c r="F7192" t="n">
        <v>62.9</v>
      </c>
      <c r="G7192" t="n">
        <v>0</v>
      </c>
      <c r="H7192" t="n">
        <v>62.9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180484</v>
      </c>
      <c r="B7193" t="inlineStr">
        <is>
          <t>268_SEQ</t>
        </is>
      </c>
      <c r="C7193" t="n">
        <v>7186</v>
      </c>
      <c r="D7193" s="5" t="n">
        <v>45847.840625</v>
      </c>
      <c r="E7193" s="5" t="n">
        <v>45847.8406712963</v>
      </c>
      <c r="F7193" t="n">
        <v>63</v>
      </c>
      <c r="G7193" t="n">
        <v>0</v>
      </c>
      <c r="H7193" t="n">
        <v>63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180485</v>
      </c>
      <c r="B7194" t="inlineStr">
        <is>
          <t>268_SEQ</t>
        </is>
      </c>
      <c r="C7194" t="n">
        <v>7187</v>
      </c>
      <c r="D7194" s="5" t="n">
        <v>45847.8406712963</v>
      </c>
      <c r="E7194" s="5" t="n">
        <v>45847.84071759259</v>
      </c>
      <c r="F7194" t="n">
        <v>62.8</v>
      </c>
      <c r="G7194" t="n">
        <v>0</v>
      </c>
      <c r="H7194" t="n">
        <v>62.8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180486</v>
      </c>
      <c r="B7195" t="inlineStr">
        <is>
          <t>268_SEQ</t>
        </is>
      </c>
      <c r="C7195" t="n">
        <v>7188</v>
      </c>
      <c r="D7195" s="5" t="n">
        <v>45847.84071759259</v>
      </c>
      <c r="E7195" s="5" t="n">
        <v>45847.84076388889</v>
      </c>
      <c r="F7195" t="n">
        <v>62.8</v>
      </c>
      <c r="G7195" t="n">
        <v>0</v>
      </c>
      <c r="H7195" t="n">
        <v>62.8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180487</v>
      </c>
      <c r="B7196" t="inlineStr">
        <is>
          <t>268_SEQ</t>
        </is>
      </c>
      <c r="C7196" t="n">
        <v>7189</v>
      </c>
      <c r="D7196" s="5" t="n">
        <v>45847.84076388889</v>
      </c>
      <c r="E7196" s="5" t="n">
        <v>45847.84081018518</v>
      </c>
      <c r="F7196" t="n">
        <v>62.9</v>
      </c>
      <c r="G7196" t="n">
        <v>0</v>
      </c>
      <c r="H7196" t="n">
        <v>62.9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180488</v>
      </c>
      <c r="B7197" t="inlineStr">
        <is>
          <t>268_SEQ</t>
        </is>
      </c>
      <c r="C7197" t="n">
        <v>7190</v>
      </c>
      <c r="D7197" s="5" t="n">
        <v>45847.84081018518</v>
      </c>
      <c r="E7197" s="5" t="n">
        <v>45847.84085648148</v>
      </c>
      <c r="F7197" t="n">
        <v>62.8</v>
      </c>
      <c r="G7197" t="n">
        <v>0</v>
      </c>
      <c r="H7197" t="n">
        <v>62.8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180489</v>
      </c>
      <c r="B7198" t="inlineStr">
        <is>
          <t>268_SEQ</t>
        </is>
      </c>
      <c r="C7198" t="n">
        <v>7191</v>
      </c>
      <c r="D7198" s="5" t="n">
        <v>45847.84085648148</v>
      </c>
      <c r="E7198" s="5" t="n">
        <v>45847.84090277777</v>
      </c>
      <c r="F7198" t="n">
        <v>62.8</v>
      </c>
      <c r="G7198" t="n">
        <v>0</v>
      </c>
      <c r="H7198" t="n">
        <v>62.8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180490</v>
      </c>
      <c r="B7199" t="inlineStr">
        <is>
          <t>268_SEQ</t>
        </is>
      </c>
      <c r="C7199" t="n">
        <v>7192</v>
      </c>
      <c r="D7199" s="5" t="n">
        <v>45847.84090277777</v>
      </c>
      <c r="E7199" s="5" t="n">
        <v>45847.84094907407</v>
      </c>
      <c r="F7199" t="n">
        <v>62.8</v>
      </c>
      <c r="G7199" t="n">
        <v>0</v>
      </c>
      <c r="H7199" t="n">
        <v>62.8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180491</v>
      </c>
      <c r="B7200" t="inlineStr">
        <is>
          <t>268_SEQ</t>
        </is>
      </c>
      <c r="C7200" t="n">
        <v>7193</v>
      </c>
      <c r="D7200" s="5" t="n">
        <v>45847.84094907407</v>
      </c>
      <c r="E7200" s="5" t="n">
        <v>45847.84099537037</v>
      </c>
      <c r="F7200" t="n">
        <v>62.8</v>
      </c>
      <c r="G7200" t="n">
        <v>0</v>
      </c>
      <c r="H7200" t="n">
        <v>62.8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180492</v>
      </c>
      <c r="B7201" t="inlineStr">
        <is>
          <t>268_SEQ</t>
        </is>
      </c>
      <c r="C7201" t="n">
        <v>7194</v>
      </c>
      <c r="D7201" s="5" t="n">
        <v>45847.84099537037</v>
      </c>
      <c r="E7201" s="5" t="n">
        <v>45847.84104166667</v>
      </c>
      <c r="F7201" t="n">
        <v>62.9</v>
      </c>
      <c r="G7201" t="n">
        <v>0</v>
      </c>
      <c r="H7201" t="n">
        <v>62.9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180493</v>
      </c>
      <c r="B7202" t="inlineStr">
        <is>
          <t>268_SEQ</t>
        </is>
      </c>
      <c r="C7202" t="n">
        <v>7195</v>
      </c>
      <c r="D7202" s="5" t="n">
        <v>45847.84104166667</v>
      </c>
      <c r="E7202" s="5" t="n">
        <v>45847.84108796297</v>
      </c>
      <c r="F7202" t="n">
        <v>62.9</v>
      </c>
      <c r="G7202" t="n">
        <v>0</v>
      </c>
      <c r="H7202" t="n">
        <v>62.9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180494</v>
      </c>
      <c r="B7203" t="inlineStr">
        <is>
          <t>268_SEQ</t>
        </is>
      </c>
      <c r="C7203" t="n">
        <v>7196</v>
      </c>
      <c r="D7203" s="5" t="n">
        <v>45847.84108796297</v>
      </c>
      <c r="E7203" s="5" t="n">
        <v>45847.84113425926</v>
      </c>
      <c r="F7203" t="n">
        <v>63</v>
      </c>
      <c r="G7203" t="n">
        <v>0</v>
      </c>
      <c r="H7203" t="n">
        <v>63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180495</v>
      </c>
      <c r="B7204" t="inlineStr">
        <is>
          <t>268_SEQ</t>
        </is>
      </c>
      <c r="C7204" t="n">
        <v>7197</v>
      </c>
      <c r="D7204" s="5" t="n">
        <v>45847.84113425926</v>
      </c>
      <c r="E7204" s="5" t="n">
        <v>45847.84118055556</v>
      </c>
      <c r="F7204" t="n">
        <v>63</v>
      </c>
      <c r="G7204" t="n">
        <v>0</v>
      </c>
      <c r="H7204" t="n">
        <v>63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180496</v>
      </c>
      <c r="B7205" t="inlineStr">
        <is>
          <t>268_SEQ</t>
        </is>
      </c>
      <c r="C7205" t="n">
        <v>7198</v>
      </c>
      <c r="D7205" s="5" t="n">
        <v>45847.84118055556</v>
      </c>
      <c r="E7205" s="5" t="n">
        <v>45847.84122685185</v>
      </c>
      <c r="F7205" t="n">
        <v>63.1</v>
      </c>
      <c r="G7205" t="n">
        <v>0</v>
      </c>
      <c r="H7205" t="n">
        <v>63.1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180497</v>
      </c>
      <c r="B7206" t="inlineStr">
        <is>
          <t>268_SEQ</t>
        </is>
      </c>
      <c r="C7206" t="n">
        <v>7199</v>
      </c>
      <c r="D7206" s="5" t="n">
        <v>45847.84122685185</v>
      </c>
      <c r="E7206" s="5" t="n">
        <v>45847.84127314815</v>
      </c>
      <c r="F7206" t="n">
        <v>63.2</v>
      </c>
      <c r="G7206" t="n">
        <v>0</v>
      </c>
      <c r="H7206" t="n">
        <v>63.2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180498</v>
      </c>
      <c r="B7207" t="inlineStr">
        <is>
          <t>268_SEQ</t>
        </is>
      </c>
      <c r="C7207" t="n">
        <v>7200</v>
      </c>
      <c r="D7207" s="5" t="n">
        <v>45847.84127314815</v>
      </c>
      <c r="E7207" s="5" t="n">
        <v>45847.84131944444</v>
      </c>
      <c r="F7207" t="n">
        <v>63.1</v>
      </c>
      <c r="G7207" t="n">
        <v>0</v>
      </c>
      <c r="H7207" t="n">
        <v>63.1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180499</v>
      </c>
      <c r="B7208" t="inlineStr">
        <is>
          <t>268_SEQ</t>
        </is>
      </c>
      <c r="C7208" t="n">
        <v>7201</v>
      </c>
      <c r="D7208" s="5" t="n">
        <v>45847.84131944444</v>
      </c>
      <c r="E7208" s="5" t="n">
        <v>45847.84136574074</v>
      </c>
      <c r="F7208" t="n">
        <v>62.9</v>
      </c>
      <c r="G7208" t="n">
        <v>0</v>
      </c>
      <c r="H7208" t="n">
        <v>62.9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180500</v>
      </c>
      <c r="B7209" t="inlineStr">
        <is>
          <t>268_SEQ</t>
        </is>
      </c>
      <c r="C7209" t="n">
        <v>7202</v>
      </c>
      <c r="D7209" s="5" t="n">
        <v>45847.84136574074</v>
      </c>
      <c r="E7209" s="5" t="n">
        <v>45847.84141203704</v>
      </c>
      <c r="F7209" t="n">
        <v>62.9</v>
      </c>
      <c r="G7209" t="n">
        <v>0</v>
      </c>
      <c r="H7209" t="n">
        <v>62.9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180501</v>
      </c>
      <c r="B7210" t="inlineStr">
        <is>
          <t>268_SEQ</t>
        </is>
      </c>
      <c r="C7210" t="n">
        <v>7203</v>
      </c>
      <c r="D7210" s="5" t="n">
        <v>45847.84141203704</v>
      </c>
      <c r="E7210" s="5" t="n">
        <v>45847.84145833334</v>
      </c>
      <c r="F7210" t="n">
        <v>62.8</v>
      </c>
      <c r="G7210" t="n">
        <v>0</v>
      </c>
      <c r="H7210" t="n">
        <v>62.8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180502</v>
      </c>
      <c r="B7211" t="inlineStr">
        <is>
          <t>268_SEQ</t>
        </is>
      </c>
      <c r="C7211" t="n">
        <v>7204</v>
      </c>
      <c r="D7211" s="5" t="n">
        <v>45847.84145833334</v>
      </c>
      <c r="E7211" s="5" t="n">
        <v>45847.84150462963</v>
      </c>
      <c r="F7211" t="n">
        <v>62.8</v>
      </c>
      <c r="G7211" t="n">
        <v>0</v>
      </c>
      <c r="H7211" t="n">
        <v>62.8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180503</v>
      </c>
      <c r="B7212" t="inlineStr">
        <is>
          <t>268_SEQ</t>
        </is>
      </c>
      <c r="C7212" t="n">
        <v>7205</v>
      </c>
      <c r="D7212" s="5" t="n">
        <v>45847.84150462963</v>
      </c>
      <c r="E7212" s="5" t="n">
        <v>45847.84155092593</v>
      </c>
      <c r="F7212" t="n">
        <v>62.7</v>
      </c>
      <c r="G7212" t="n">
        <v>0</v>
      </c>
      <c r="H7212" t="n">
        <v>62.7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180504</v>
      </c>
      <c r="B7213" t="inlineStr">
        <is>
          <t>268_SEQ</t>
        </is>
      </c>
      <c r="C7213" t="n">
        <v>7206</v>
      </c>
      <c r="D7213" s="5" t="n">
        <v>45847.84155092593</v>
      </c>
      <c r="E7213" s="5" t="n">
        <v>45847.84159722222</v>
      </c>
      <c r="F7213" t="n">
        <v>62.7</v>
      </c>
      <c r="G7213" t="n">
        <v>0</v>
      </c>
      <c r="H7213" t="n">
        <v>62.7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180505</v>
      </c>
      <c r="B7214" t="inlineStr">
        <is>
          <t>268_SEQ</t>
        </is>
      </c>
      <c r="C7214" t="n">
        <v>7207</v>
      </c>
      <c r="D7214" s="5" t="n">
        <v>45847.84159722222</v>
      </c>
      <c r="E7214" s="5" t="n">
        <v>45847.84164351852</v>
      </c>
      <c r="F7214" t="n">
        <v>62.8</v>
      </c>
      <c r="G7214" t="n">
        <v>0</v>
      </c>
      <c r="H7214" t="n">
        <v>62.8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180506</v>
      </c>
      <c r="B7215" t="inlineStr">
        <is>
          <t>268_SEQ</t>
        </is>
      </c>
      <c r="C7215" t="n">
        <v>7208</v>
      </c>
      <c r="D7215" s="5" t="n">
        <v>45847.84164351852</v>
      </c>
      <c r="E7215" s="5" t="n">
        <v>45847.84168981481</v>
      </c>
      <c r="F7215" t="n">
        <v>62.7</v>
      </c>
      <c r="G7215" t="n">
        <v>0</v>
      </c>
      <c r="H7215" t="n">
        <v>62.7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180507</v>
      </c>
      <c r="B7216" t="inlineStr">
        <is>
          <t>268_SEQ</t>
        </is>
      </c>
      <c r="C7216" t="n">
        <v>7209</v>
      </c>
      <c r="D7216" s="5" t="n">
        <v>45847.84168981481</v>
      </c>
      <c r="E7216" s="5" t="n">
        <v>45847.84173611111</v>
      </c>
      <c r="F7216" t="n">
        <v>62.8</v>
      </c>
      <c r="G7216" t="n">
        <v>0</v>
      </c>
      <c r="H7216" t="n">
        <v>62.8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180508</v>
      </c>
      <c r="B7217" t="inlineStr">
        <is>
          <t>268_SEQ</t>
        </is>
      </c>
      <c r="C7217" t="n">
        <v>7210</v>
      </c>
      <c r="D7217" s="5" t="n">
        <v>45847.84173611111</v>
      </c>
      <c r="E7217" s="5" t="n">
        <v>45847.84178240741</v>
      </c>
      <c r="F7217" t="n">
        <v>62.8</v>
      </c>
      <c r="G7217" t="n">
        <v>0</v>
      </c>
      <c r="H7217" t="n">
        <v>62.8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180509</v>
      </c>
      <c r="B7218" t="inlineStr">
        <is>
          <t>268_SEQ</t>
        </is>
      </c>
      <c r="C7218" t="n">
        <v>7211</v>
      </c>
      <c r="D7218" s="5" t="n">
        <v>45847.84178240741</v>
      </c>
      <c r="E7218" s="5" t="n">
        <v>45847.84182870371</v>
      </c>
      <c r="F7218" t="n">
        <v>62.9</v>
      </c>
      <c r="G7218" t="n">
        <v>0</v>
      </c>
      <c r="H7218" t="n">
        <v>62.9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180510</v>
      </c>
      <c r="B7219" t="inlineStr">
        <is>
          <t>268_SEQ</t>
        </is>
      </c>
      <c r="C7219" t="n">
        <v>7212</v>
      </c>
      <c r="D7219" s="5" t="n">
        <v>45847.84182870371</v>
      </c>
      <c r="E7219" s="5" t="n">
        <v>45847.841875</v>
      </c>
      <c r="F7219" t="n">
        <v>62.9</v>
      </c>
      <c r="G7219" t="n">
        <v>0</v>
      </c>
      <c r="H7219" t="n">
        <v>62.9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180511</v>
      </c>
      <c r="B7220" t="inlineStr">
        <is>
          <t>268_SEQ</t>
        </is>
      </c>
      <c r="C7220" t="n">
        <v>7213</v>
      </c>
      <c r="D7220" s="5" t="n">
        <v>45847.841875</v>
      </c>
      <c r="E7220" s="5" t="n">
        <v>45847.8419212963</v>
      </c>
      <c r="F7220" t="n">
        <v>62.9</v>
      </c>
      <c r="G7220" t="n">
        <v>0</v>
      </c>
      <c r="H7220" t="n">
        <v>62.9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180512</v>
      </c>
      <c r="B7221" t="inlineStr">
        <is>
          <t>268_SEQ</t>
        </is>
      </c>
      <c r="C7221" t="n">
        <v>7214</v>
      </c>
      <c r="D7221" s="5" t="n">
        <v>45847.8419212963</v>
      </c>
      <c r="E7221" s="5" t="n">
        <v>45847.84196759259</v>
      </c>
      <c r="F7221" t="n">
        <v>62.9</v>
      </c>
      <c r="G7221" t="n">
        <v>0</v>
      </c>
      <c r="H7221" t="n">
        <v>62.9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180513</v>
      </c>
      <c r="B7222" t="inlineStr">
        <is>
          <t>268_SEQ</t>
        </is>
      </c>
      <c r="C7222" t="n">
        <v>7215</v>
      </c>
      <c r="D7222" s="5" t="n">
        <v>45847.84196759259</v>
      </c>
      <c r="E7222" s="5" t="n">
        <v>45847.84201388889</v>
      </c>
      <c r="F7222" t="n">
        <v>62.8</v>
      </c>
      <c r="G7222" t="n">
        <v>0</v>
      </c>
      <c r="H7222" t="n">
        <v>62.8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180514</v>
      </c>
      <c r="B7223" t="inlineStr">
        <is>
          <t>268_SEQ</t>
        </is>
      </c>
      <c r="C7223" t="n">
        <v>7216</v>
      </c>
      <c r="D7223" s="5" t="n">
        <v>45847.84201388889</v>
      </c>
      <c r="E7223" s="5" t="n">
        <v>45847.84206018518</v>
      </c>
      <c r="F7223" t="n">
        <v>62.7</v>
      </c>
      <c r="G7223" t="n">
        <v>0</v>
      </c>
      <c r="H7223" t="n">
        <v>62.7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180515</v>
      </c>
      <c r="B7224" t="inlineStr">
        <is>
          <t>268_SEQ</t>
        </is>
      </c>
      <c r="C7224" t="n">
        <v>7217</v>
      </c>
      <c r="D7224" s="5" t="n">
        <v>45847.84206018518</v>
      </c>
      <c r="E7224" s="5" t="n">
        <v>45847.84210648148</v>
      </c>
      <c r="F7224" t="n">
        <v>62.7</v>
      </c>
      <c r="G7224" t="n">
        <v>0</v>
      </c>
      <c r="H7224" t="n">
        <v>62.7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180516</v>
      </c>
      <c r="B7225" t="inlineStr">
        <is>
          <t>268_SEQ</t>
        </is>
      </c>
      <c r="C7225" t="n">
        <v>7218</v>
      </c>
      <c r="D7225" s="5" t="n">
        <v>45847.84210648148</v>
      </c>
      <c r="E7225" s="5" t="n">
        <v>45847.84215277778</v>
      </c>
      <c r="F7225" t="n">
        <v>62.6</v>
      </c>
      <c r="G7225" t="n">
        <v>0</v>
      </c>
      <c r="H7225" t="n">
        <v>62.6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180517</v>
      </c>
      <c r="B7226" t="inlineStr">
        <is>
          <t>268_SEQ</t>
        </is>
      </c>
      <c r="C7226" t="n">
        <v>7219</v>
      </c>
      <c r="D7226" s="5" t="n">
        <v>45847.84215277778</v>
      </c>
      <c r="E7226" s="5" t="n">
        <v>45847.84219907408</v>
      </c>
      <c r="F7226" t="n">
        <v>62.6</v>
      </c>
      <c r="G7226" t="n">
        <v>0</v>
      </c>
      <c r="H7226" t="n">
        <v>62.6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180518</v>
      </c>
      <c r="B7227" t="inlineStr">
        <is>
          <t>268_SEQ</t>
        </is>
      </c>
      <c r="C7227" t="n">
        <v>7220</v>
      </c>
      <c r="D7227" s="5" t="n">
        <v>45847.84219907408</v>
      </c>
      <c r="E7227" s="5" t="n">
        <v>45847.84224537037</v>
      </c>
      <c r="F7227" t="n">
        <v>62.5</v>
      </c>
      <c r="G7227" t="n">
        <v>0</v>
      </c>
      <c r="H7227" t="n">
        <v>62.5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180519</v>
      </c>
      <c r="B7228" t="inlineStr">
        <is>
          <t>268_SEQ</t>
        </is>
      </c>
      <c r="C7228" t="n">
        <v>7221</v>
      </c>
      <c r="D7228" s="5" t="n">
        <v>45847.84224537037</v>
      </c>
      <c r="E7228" s="5" t="n">
        <v>45847.84229166667</v>
      </c>
      <c r="F7228" t="n">
        <v>62.5</v>
      </c>
      <c r="G7228" t="n">
        <v>0</v>
      </c>
      <c r="H7228" t="n">
        <v>62.5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180520</v>
      </c>
      <c r="B7229" t="inlineStr">
        <is>
          <t>268_SEQ</t>
        </is>
      </c>
      <c r="C7229" t="n">
        <v>7222</v>
      </c>
      <c r="D7229" s="5" t="n">
        <v>45847.84229166667</v>
      </c>
      <c r="E7229" s="5" t="n">
        <v>45847.84233796296</v>
      </c>
      <c r="F7229" t="n">
        <v>62.5</v>
      </c>
      <c r="G7229" t="n">
        <v>0</v>
      </c>
      <c r="H7229" t="n">
        <v>62.5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180521</v>
      </c>
      <c r="B7230" t="inlineStr">
        <is>
          <t>268_SEQ</t>
        </is>
      </c>
      <c r="C7230" t="n">
        <v>7223</v>
      </c>
      <c r="D7230" s="5" t="n">
        <v>45847.84233796296</v>
      </c>
      <c r="E7230" s="5" t="n">
        <v>45847.84238425926</v>
      </c>
      <c r="F7230" t="n">
        <v>62.6</v>
      </c>
      <c r="G7230" t="n">
        <v>0</v>
      </c>
      <c r="H7230" t="n">
        <v>62.6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180522</v>
      </c>
      <c r="B7231" t="inlineStr">
        <is>
          <t>268_SEQ</t>
        </is>
      </c>
      <c r="C7231" t="n">
        <v>7224</v>
      </c>
      <c r="D7231" s="5" t="n">
        <v>45847.84238425926</v>
      </c>
      <c r="E7231" s="5" t="n">
        <v>45847.84243055555</v>
      </c>
      <c r="F7231" t="n">
        <v>62.7</v>
      </c>
      <c r="G7231" t="n">
        <v>0</v>
      </c>
      <c r="H7231" t="n">
        <v>62.7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180523</v>
      </c>
      <c r="B7232" t="inlineStr">
        <is>
          <t>268_SEQ</t>
        </is>
      </c>
      <c r="C7232" t="n">
        <v>7225</v>
      </c>
      <c r="D7232" s="5" t="n">
        <v>45847.84243055555</v>
      </c>
      <c r="E7232" s="5" t="n">
        <v>45847.84247685185</v>
      </c>
      <c r="F7232" t="n">
        <v>62.9</v>
      </c>
      <c r="G7232" t="n">
        <v>0</v>
      </c>
      <c r="H7232" t="n">
        <v>62.9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180524</v>
      </c>
      <c r="B7233" t="inlineStr">
        <is>
          <t>268_SEQ</t>
        </is>
      </c>
      <c r="C7233" t="n">
        <v>7226</v>
      </c>
      <c r="D7233" s="5" t="n">
        <v>45847.84247685185</v>
      </c>
      <c r="E7233" s="5" t="n">
        <v>45847.84252314815</v>
      </c>
      <c r="F7233" t="n">
        <v>63.1</v>
      </c>
      <c r="G7233" t="n">
        <v>0</v>
      </c>
      <c r="H7233" t="n">
        <v>63.1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180525</v>
      </c>
      <c r="B7234" t="inlineStr">
        <is>
          <t>268_SEQ</t>
        </is>
      </c>
      <c r="C7234" t="n">
        <v>7227</v>
      </c>
      <c r="D7234" s="5" t="n">
        <v>45847.84252314815</v>
      </c>
      <c r="E7234" s="5" t="n">
        <v>45847.84256944444</v>
      </c>
      <c r="F7234" t="n">
        <v>63.3</v>
      </c>
      <c r="G7234" t="n">
        <v>0</v>
      </c>
      <c r="H7234" t="n">
        <v>63.3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180526</v>
      </c>
      <c r="B7235" t="inlineStr">
        <is>
          <t>268_SEQ</t>
        </is>
      </c>
      <c r="C7235" t="n">
        <v>7228</v>
      </c>
      <c r="D7235" s="5" t="n">
        <v>45847.84256944444</v>
      </c>
      <c r="E7235" s="5" t="n">
        <v>45847.84261574074</v>
      </c>
      <c r="F7235" t="n">
        <v>63.4</v>
      </c>
      <c r="G7235" t="n">
        <v>0</v>
      </c>
      <c r="H7235" t="n">
        <v>63.4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180527</v>
      </c>
      <c r="B7236" t="inlineStr">
        <is>
          <t>268_SEQ</t>
        </is>
      </c>
      <c r="C7236" t="n">
        <v>7229</v>
      </c>
      <c r="D7236" s="5" t="n">
        <v>45847.84261574074</v>
      </c>
      <c r="E7236" s="5" t="n">
        <v>45847.84266203704</v>
      </c>
      <c r="F7236" t="n">
        <v>63.4</v>
      </c>
      <c r="G7236" t="n">
        <v>0</v>
      </c>
      <c r="H7236" t="n">
        <v>63.4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180528</v>
      </c>
      <c r="B7237" t="inlineStr">
        <is>
          <t>268_SEQ</t>
        </is>
      </c>
      <c r="C7237" t="n">
        <v>7230</v>
      </c>
      <c r="D7237" s="5" t="n">
        <v>45847.84266203704</v>
      </c>
      <c r="E7237" s="5" t="n">
        <v>45847.84270833333</v>
      </c>
      <c r="F7237" t="n">
        <v>63.3</v>
      </c>
      <c r="G7237" t="n">
        <v>0</v>
      </c>
      <c r="H7237" t="n">
        <v>63.3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180529</v>
      </c>
      <c r="B7238" t="inlineStr">
        <is>
          <t>268_SEQ</t>
        </is>
      </c>
      <c r="C7238" t="n">
        <v>7231</v>
      </c>
      <c r="D7238" s="5" t="n">
        <v>45847.84270833333</v>
      </c>
      <c r="E7238" s="5" t="n">
        <v>45847.84275462963</v>
      </c>
      <c r="F7238" t="n">
        <v>63</v>
      </c>
      <c r="G7238" t="n">
        <v>0</v>
      </c>
      <c r="H7238" t="n">
        <v>63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180530</v>
      </c>
      <c r="B7239" t="inlineStr">
        <is>
          <t>268_SEQ</t>
        </is>
      </c>
      <c r="C7239" t="n">
        <v>7232</v>
      </c>
      <c r="D7239" s="5" t="n">
        <v>45847.84275462963</v>
      </c>
      <c r="E7239" s="5" t="n">
        <v>45847.84280092592</v>
      </c>
      <c r="F7239" t="n">
        <v>63</v>
      </c>
      <c r="G7239" t="n">
        <v>0</v>
      </c>
      <c r="H7239" t="n">
        <v>63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180531</v>
      </c>
      <c r="B7240" t="inlineStr">
        <is>
          <t>268_SEQ</t>
        </is>
      </c>
      <c r="C7240" t="n">
        <v>7233</v>
      </c>
      <c r="D7240" s="5" t="n">
        <v>45847.84280092592</v>
      </c>
      <c r="E7240" s="5" t="n">
        <v>45847.84284722222</v>
      </c>
      <c r="F7240" t="n">
        <v>62.8</v>
      </c>
      <c r="G7240" t="n">
        <v>0</v>
      </c>
      <c r="H7240" t="n">
        <v>62.8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180532</v>
      </c>
      <c r="B7241" t="inlineStr">
        <is>
          <t>268_SEQ</t>
        </is>
      </c>
      <c r="C7241" t="n">
        <v>7234</v>
      </c>
      <c r="D7241" s="5" t="n">
        <v>45847.84284722222</v>
      </c>
      <c r="E7241" s="5" t="n">
        <v>45847.84289351852</v>
      </c>
      <c r="F7241" t="n">
        <v>62.8</v>
      </c>
      <c r="G7241" t="n">
        <v>0</v>
      </c>
      <c r="H7241" t="n">
        <v>62.8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180533</v>
      </c>
      <c r="B7242" t="inlineStr">
        <is>
          <t>268_SEQ</t>
        </is>
      </c>
      <c r="C7242" t="n">
        <v>7235</v>
      </c>
      <c r="D7242" s="5" t="n">
        <v>45847.84289351852</v>
      </c>
      <c r="E7242" s="5" t="n">
        <v>45847.84293981481</v>
      </c>
      <c r="F7242" t="n">
        <v>62.7</v>
      </c>
      <c r="G7242" t="n">
        <v>0</v>
      </c>
      <c r="H7242" t="n">
        <v>62.7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180534</v>
      </c>
      <c r="B7243" t="inlineStr">
        <is>
          <t>268_SEQ</t>
        </is>
      </c>
      <c r="C7243" t="n">
        <v>7236</v>
      </c>
      <c r="D7243" s="5" t="n">
        <v>45847.84293981481</v>
      </c>
      <c r="E7243" s="5" t="n">
        <v>45847.84298611111</v>
      </c>
      <c r="F7243" t="n">
        <v>62.7</v>
      </c>
      <c r="G7243" t="n">
        <v>0</v>
      </c>
      <c r="H7243" t="n">
        <v>62.7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180535</v>
      </c>
      <c r="B7244" t="inlineStr">
        <is>
          <t>268_SEQ</t>
        </is>
      </c>
      <c r="C7244" t="n">
        <v>7237</v>
      </c>
      <c r="D7244" s="5" t="n">
        <v>45847.84298611111</v>
      </c>
      <c r="E7244" s="5" t="n">
        <v>45847.84303240741</v>
      </c>
      <c r="F7244" t="n">
        <v>62.8</v>
      </c>
      <c r="G7244" t="n">
        <v>0</v>
      </c>
      <c r="H7244" t="n">
        <v>62.8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180536</v>
      </c>
      <c r="B7245" t="inlineStr">
        <is>
          <t>268_SEQ</t>
        </is>
      </c>
      <c r="C7245" t="n">
        <v>7238</v>
      </c>
      <c r="D7245" s="5" t="n">
        <v>45847.84303240741</v>
      </c>
      <c r="E7245" s="5" t="n">
        <v>45847.84307870371</v>
      </c>
      <c r="F7245" t="n">
        <v>62.7</v>
      </c>
      <c r="G7245" t="n">
        <v>0</v>
      </c>
      <c r="H7245" t="n">
        <v>62.7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180537</v>
      </c>
      <c r="B7246" t="inlineStr">
        <is>
          <t>268_SEQ</t>
        </is>
      </c>
      <c r="C7246" t="n">
        <v>7239</v>
      </c>
      <c r="D7246" s="5" t="n">
        <v>45847.84307870371</v>
      </c>
      <c r="E7246" s="5" t="n">
        <v>45847.843125</v>
      </c>
      <c r="F7246" t="n">
        <v>62.9</v>
      </c>
      <c r="G7246" t="n">
        <v>0</v>
      </c>
      <c r="H7246" t="n">
        <v>62.9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180538</v>
      </c>
      <c r="B7247" t="inlineStr">
        <is>
          <t>268_SEQ</t>
        </is>
      </c>
      <c r="C7247" t="n">
        <v>7240</v>
      </c>
      <c r="D7247" s="5" t="n">
        <v>45847.843125</v>
      </c>
      <c r="E7247" s="5" t="n">
        <v>45847.8431712963</v>
      </c>
      <c r="F7247" t="n">
        <v>62.9</v>
      </c>
      <c r="G7247" t="n">
        <v>0</v>
      </c>
      <c r="H7247" t="n">
        <v>62.9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180539</v>
      </c>
      <c r="B7248" t="inlineStr">
        <is>
          <t>268_SEQ</t>
        </is>
      </c>
      <c r="C7248" t="n">
        <v>7241</v>
      </c>
      <c r="D7248" s="5" t="n">
        <v>45847.8431712963</v>
      </c>
      <c r="E7248" s="5" t="n">
        <v>45847.84321759259</v>
      </c>
      <c r="F7248" t="n">
        <v>63</v>
      </c>
      <c r="G7248" t="n">
        <v>0</v>
      </c>
      <c r="H7248" t="n">
        <v>63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180540</v>
      </c>
      <c r="B7249" t="inlineStr">
        <is>
          <t>268_SEQ</t>
        </is>
      </c>
      <c r="C7249" t="n">
        <v>7242</v>
      </c>
      <c r="D7249" s="5" t="n">
        <v>45847.84321759259</v>
      </c>
      <c r="E7249" s="5" t="n">
        <v>45847.84326388889</v>
      </c>
      <c r="F7249" t="n">
        <v>63</v>
      </c>
      <c r="G7249" t="n">
        <v>0</v>
      </c>
      <c r="H7249" t="n">
        <v>63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180541</v>
      </c>
      <c r="B7250" t="inlineStr">
        <is>
          <t>268_SEQ</t>
        </is>
      </c>
      <c r="C7250" t="n">
        <v>7243</v>
      </c>
      <c r="D7250" s="5" t="n">
        <v>45847.84326388889</v>
      </c>
      <c r="E7250" s="5" t="n">
        <v>45847.84331018518</v>
      </c>
      <c r="F7250" t="n">
        <v>63</v>
      </c>
      <c r="G7250" t="n">
        <v>0</v>
      </c>
      <c r="H7250" t="n">
        <v>63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180542</v>
      </c>
      <c r="B7251" t="inlineStr">
        <is>
          <t>268_SEQ</t>
        </is>
      </c>
      <c r="C7251" t="n">
        <v>7244</v>
      </c>
      <c r="D7251" s="5" t="n">
        <v>45847.84331018518</v>
      </c>
      <c r="E7251" s="5" t="n">
        <v>45847.84335648148</v>
      </c>
      <c r="F7251" t="n">
        <v>63.1</v>
      </c>
      <c r="G7251" t="n">
        <v>0</v>
      </c>
      <c r="H7251" t="n">
        <v>63.1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180543</v>
      </c>
      <c r="B7252" t="inlineStr">
        <is>
          <t>268_SEQ</t>
        </is>
      </c>
      <c r="C7252" t="n">
        <v>7245</v>
      </c>
      <c r="D7252" s="5" t="n">
        <v>45847.84335648148</v>
      </c>
      <c r="E7252" s="5" t="n">
        <v>45847.84340277778</v>
      </c>
      <c r="F7252" t="n">
        <v>62.9</v>
      </c>
      <c r="G7252" t="n">
        <v>0</v>
      </c>
      <c r="H7252" t="n">
        <v>62.9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180544</v>
      </c>
      <c r="B7253" t="inlineStr">
        <is>
          <t>268_SEQ</t>
        </is>
      </c>
      <c r="C7253" t="n">
        <v>7246</v>
      </c>
      <c r="D7253" s="5" t="n">
        <v>45847.84340277778</v>
      </c>
      <c r="E7253" s="5" t="n">
        <v>45847.84344907408</v>
      </c>
      <c r="F7253" t="n">
        <v>62.9</v>
      </c>
      <c r="G7253" t="n">
        <v>0</v>
      </c>
      <c r="H7253" t="n">
        <v>62.9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180545</v>
      </c>
      <c r="B7254" t="inlineStr">
        <is>
          <t>268_SEQ</t>
        </is>
      </c>
      <c r="C7254" t="n">
        <v>7247</v>
      </c>
      <c r="D7254" s="5" t="n">
        <v>45847.84344907408</v>
      </c>
      <c r="E7254" s="5" t="n">
        <v>45847.84349537037</v>
      </c>
      <c r="F7254" t="n">
        <v>62.9</v>
      </c>
      <c r="G7254" t="n">
        <v>0</v>
      </c>
      <c r="H7254" t="n">
        <v>62.9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180546</v>
      </c>
      <c r="B7255" t="inlineStr">
        <is>
          <t>268_SEQ</t>
        </is>
      </c>
      <c r="C7255" t="n">
        <v>7248</v>
      </c>
      <c r="D7255" s="5" t="n">
        <v>45847.84349537037</v>
      </c>
      <c r="E7255" s="5" t="n">
        <v>45847.84354166667</v>
      </c>
      <c r="F7255" t="n">
        <v>62.8</v>
      </c>
      <c r="G7255" t="n">
        <v>0</v>
      </c>
      <c r="H7255" t="n">
        <v>62.8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180547</v>
      </c>
      <c r="B7256" t="inlineStr">
        <is>
          <t>268_SEQ</t>
        </is>
      </c>
      <c r="C7256" t="n">
        <v>7249</v>
      </c>
      <c r="D7256" s="5" t="n">
        <v>45847.84354166667</v>
      </c>
      <c r="E7256" s="5" t="n">
        <v>45847.84358796296</v>
      </c>
      <c r="F7256" t="n">
        <v>62.7</v>
      </c>
      <c r="G7256" t="n">
        <v>0</v>
      </c>
      <c r="H7256" t="n">
        <v>62.7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180548</v>
      </c>
      <c r="B7257" t="inlineStr">
        <is>
          <t>268_SEQ</t>
        </is>
      </c>
      <c r="C7257" t="n">
        <v>7250</v>
      </c>
      <c r="D7257" s="5" t="n">
        <v>45847.84358796296</v>
      </c>
      <c r="E7257" s="5" t="n">
        <v>45847.84363425926</v>
      </c>
      <c r="F7257" t="n">
        <v>62.5</v>
      </c>
      <c r="G7257" t="n">
        <v>0</v>
      </c>
      <c r="H7257" t="n">
        <v>62.5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180549</v>
      </c>
      <c r="B7258" t="inlineStr">
        <is>
          <t>268_SEQ</t>
        </is>
      </c>
      <c r="C7258" t="n">
        <v>7251</v>
      </c>
      <c r="D7258" s="5" t="n">
        <v>45847.84363425926</v>
      </c>
      <c r="E7258" s="5" t="n">
        <v>45847.84368055555</v>
      </c>
      <c r="F7258" t="n">
        <v>62.6</v>
      </c>
      <c r="G7258" t="n">
        <v>0</v>
      </c>
      <c r="H7258" t="n">
        <v>62.6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180550</v>
      </c>
      <c r="B7259" t="inlineStr">
        <is>
          <t>268_SEQ</t>
        </is>
      </c>
      <c r="C7259" t="n">
        <v>7252</v>
      </c>
      <c r="D7259" s="5" t="n">
        <v>45847.84368055555</v>
      </c>
      <c r="E7259" s="5" t="n">
        <v>45847.84372685185</v>
      </c>
      <c r="F7259" t="n">
        <v>62.6</v>
      </c>
      <c r="G7259" t="n">
        <v>0</v>
      </c>
      <c r="H7259" t="n">
        <v>62.6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180551</v>
      </c>
      <c r="B7260" t="inlineStr">
        <is>
          <t>268_SEQ</t>
        </is>
      </c>
      <c r="C7260" t="n">
        <v>7253</v>
      </c>
      <c r="D7260" s="5" t="n">
        <v>45847.84372685185</v>
      </c>
      <c r="E7260" s="5" t="n">
        <v>45847.84377314815</v>
      </c>
      <c r="F7260" t="n">
        <v>62.7</v>
      </c>
      <c r="G7260" t="n">
        <v>0</v>
      </c>
      <c r="H7260" t="n">
        <v>62.7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180552</v>
      </c>
      <c r="B7261" t="inlineStr">
        <is>
          <t>268_SEQ</t>
        </is>
      </c>
      <c r="C7261" t="n">
        <v>7254</v>
      </c>
      <c r="D7261" s="5" t="n">
        <v>45847.84377314815</v>
      </c>
      <c r="E7261" s="5" t="n">
        <v>45847.84381944445</v>
      </c>
      <c r="F7261" t="n">
        <v>62.7</v>
      </c>
      <c r="G7261" t="n">
        <v>0</v>
      </c>
      <c r="H7261" t="n">
        <v>62.7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180553</v>
      </c>
      <c r="B7262" t="inlineStr">
        <is>
          <t>268_SEQ</t>
        </is>
      </c>
      <c r="C7262" t="n">
        <v>7255</v>
      </c>
      <c r="D7262" s="5" t="n">
        <v>45847.84381944445</v>
      </c>
      <c r="E7262" s="5" t="n">
        <v>45847.84386574074</v>
      </c>
      <c r="F7262" t="n">
        <v>62.8</v>
      </c>
      <c r="G7262" t="n">
        <v>0</v>
      </c>
      <c r="H7262" t="n">
        <v>62.8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180554</v>
      </c>
      <c r="B7263" t="inlineStr">
        <is>
          <t>268_SEQ</t>
        </is>
      </c>
      <c r="C7263" t="n">
        <v>7256</v>
      </c>
      <c r="D7263" s="5" t="n">
        <v>45847.84386574074</v>
      </c>
      <c r="E7263" s="5" t="n">
        <v>45847.84391203704</v>
      </c>
      <c r="F7263" t="n">
        <v>62.8</v>
      </c>
      <c r="G7263" t="n">
        <v>0</v>
      </c>
      <c r="H7263" t="n">
        <v>62.8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180555</v>
      </c>
      <c r="B7264" t="inlineStr">
        <is>
          <t>268_SEQ</t>
        </is>
      </c>
      <c r="C7264" t="n">
        <v>7257</v>
      </c>
      <c r="D7264" s="5" t="n">
        <v>45847.84391203704</v>
      </c>
      <c r="E7264" s="5" t="n">
        <v>45847.84395833333</v>
      </c>
      <c r="F7264" t="n">
        <v>62.9</v>
      </c>
      <c r="G7264" t="n">
        <v>0</v>
      </c>
      <c r="H7264" t="n">
        <v>62.9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180556</v>
      </c>
      <c r="B7265" t="inlineStr">
        <is>
          <t>268_SEQ</t>
        </is>
      </c>
      <c r="C7265" t="n">
        <v>7258</v>
      </c>
      <c r="D7265" s="5" t="n">
        <v>45847.84395833333</v>
      </c>
      <c r="E7265" s="5" t="n">
        <v>45847.84400462963</v>
      </c>
      <c r="F7265" t="n">
        <v>62.8</v>
      </c>
      <c r="G7265" t="n">
        <v>0</v>
      </c>
      <c r="H7265" t="n">
        <v>62.8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180557</v>
      </c>
      <c r="B7266" t="inlineStr">
        <is>
          <t>268_SEQ</t>
        </is>
      </c>
      <c r="C7266" t="n">
        <v>7259</v>
      </c>
      <c r="D7266" s="5" t="n">
        <v>45847.84400462963</v>
      </c>
      <c r="E7266" s="5" t="n">
        <v>45847.84405092592</v>
      </c>
      <c r="F7266" t="n">
        <v>62.8</v>
      </c>
      <c r="G7266" t="n">
        <v>0</v>
      </c>
      <c r="H7266" t="n">
        <v>62.8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180558</v>
      </c>
      <c r="B7267" t="inlineStr">
        <is>
          <t>268_SEQ</t>
        </is>
      </c>
      <c r="C7267" t="n">
        <v>7260</v>
      </c>
      <c r="D7267" s="5" t="n">
        <v>45847.84405092592</v>
      </c>
      <c r="E7267" s="5" t="n">
        <v>45847.84409722222</v>
      </c>
      <c r="F7267" t="n">
        <v>62.8</v>
      </c>
      <c r="G7267" t="n">
        <v>0</v>
      </c>
      <c r="H7267" t="n">
        <v>62.8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180559</v>
      </c>
      <c r="B7268" t="inlineStr">
        <is>
          <t>268_SEQ</t>
        </is>
      </c>
      <c r="C7268" t="n">
        <v>7261</v>
      </c>
      <c r="D7268" s="5" t="n">
        <v>45847.84409722222</v>
      </c>
      <c r="E7268" s="5" t="n">
        <v>45847.84414351852</v>
      </c>
      <c r="F7268" t="n">
        <v>62.7</v>
      </c>
      <c r="G7268" t="n">
        <v>0</v>
      </c>
      <c r="H7268" t="n">
        <v>62.7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180560</v>
      </c>
      <c r="B7269" t="inlineStr">
        <is>
          <t>268_SEQ</t>
        </is>
      </c>
      <c r="C7269" t="n">
        <v>7262</v>
      </c>
      <c r="D7269" s="5" t="n">
        <v>45847.84414351852</v>
      </c>
      <c r="E7269" s="5" t="n">
        <v>45847.84418981482</v>
      </c>
      <c r="F7269" t="n">
        <v>62.7</v>
      </c>
      <c r="G7269" t="n">
        <v>0</v>
      </c>
      <c r="H7269" t="n">
        <v>62.7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180561</v>
      </c>
      <c r="B7270" t="inlineStr">
        <is>
          <t>268_SEQ</t>
        </is>
      </c>
      <c r="C7270" t="n">
        <v>7263</v>
      </c>
      <c r="D7270" s="5" t="n">
        <v>45847.84418981482</v>
      </c>
      <c r="E7270" s="5" t="n">
        <v>45847.84423611111</v>
      </c>
      <c r="F7270" t="n">
        <v>62.6</v>
      </c>
      <c r="G7270" t="n">
        <v>0</v>
      </c>
      <c r="H7270" t="n">
        <v>62.6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180562</v>
      </c>
      <c r="B7271" t="inlineStr">
        <is>
          <t>268_SEQ</t>
        </is>
      </c>
      <c r="C7271" t="n">
        <v>7264</v>
      </c>
      <c r="D7271" s="5" t="n">
        <v>45847.84423611111</v>
      </c>
      <c r="E7271" s="5" t="n">
        <v>45847.84428240741</v>
      </c>
      <c r="F7271" t="n">
        <v>62.6</v>
      </c>
      <c r="G7271" t="n">
        <v>0</v>
      </c>
      <c r="H7271" t="n">
        <v>62.6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180563</v>
      </c>
      <c r="B7272" t="inlineStr">
        <is>
          <t>268_SEQ</t>
        </is>
      </c>
      <c r="C7272" t="n">
        <v>7265</v>
      </c>
      <c r="D7272" s="5" t="n">
        <v>45847.84428240741</v>
      </c>
      <c r="E7272" s="5" t="n">
        <v>45847.8443287037</v>
      </c>
      <c r="F7272" t="n">
        <v>62.6</v>
      </c>
      <c r="G7272" t="n">
        <v>0</v>
      </c>
      <c r="H7272" t="n">
        <v>62.6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180564</v>
      </c>
      <c r="B7273" t="inlineStr">
        <is>
          <t>268_SEQ</t>
        </is>
      </c>
      <c r="C7273" t="n">
        <v>7266</v>
      </c>
      <c r="D7273" s="5" t="n">
        <v>45847.8443287037</v>
      </c>
      <c r="E7273" s="5" t="n">
        <v>45847.844375</v>
      </c>
      <c r="F7273" t="n">
        <v>62.6</v>
      </c>
      <c r="G7273" t="n">
        <v>0</v>
      </c>
      <c r="H7273" t="n">
        <v>62.6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180565</v>
      </c>
      <c r="B7274" t="inlineStr">
        <is>
          <t>268_SEQ</t>
        </is>
      </c>
      <c r="C7274" t="n">
        <v>7267</v>
      </c>
      <c r="D7274" s="5" t="n">
        <v>45847.844375</v>
      </c>
      <c r="E7274" s="5" t="n">
        <v>45847.84442129629</v>
      </c>
      <c r="F7274" t="n">
        <v>62.6</v>
      </c>
      <c r="G7274" t="n">
        <v>0</v>
      </c>
      <c r="H7274" t="n">
        <v>62.6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180566</v>
      </c>
      <c r="B7275" t="inlineStr">
        <is>
          <t>268_SEQ</t>
        </is>
      </c>
      <c r="C7275" t="n">
        <v>7268</v>
      </c>
      <c r="D7275" s="5" t="n">
        <v>45847.84442129629</v>
      </c>
      <c r="E7275" s="5" t="n">
        <v>45847.84446759259</v>
      </c>
      <c r="F7275" t="n">
        <v>62.7</v>
      </c>
      <c r="G7275" t="n">
        <v>0</v>
      </c>
      <c r="H7275" t="n">
        <v>62.7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180567</v>
      </c>
      <c r="B7276" t="inlineStr">
        <is>
          <t>268_SEQ</t>
        </is>
      </c>
      <c r="C7276" t="n">
        <v>7269</v>
      </c>
      <c r="D7276" s="5" t="n">
        <v>45847.84446759259</v>
      </c>
      <c r="E7276" s="5" t="n">
        <v>45847.84451388889</v>
      </c>
      <c r="F7276" t="n">
        <v>62.8</v>
      </c>
      <c r="G7276" t="n">
        <v>0</v>
      </c>
      <c r="H7276" t="n">
        <v>62.8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180568</v>
      </c>
      <c r="B7277" t="inlineStr">
        <is>
          <t>268_SEQ</t>
        </is>
      </c>
      <c r="C7277" t="n">
        <v>7270</v>
      </c>
      <c r="D7277" s="5" t="n">
        <v>45847.84451388889</v>
      </c>
      <c r="E7277" s="5" t="n">
        <v>45847.84456018519</v>
      </c>
      <c r="F7277" t="n">
        <v>62.9</v>
      </c>
      <c r="G7277" t="n">
        <v>0</v>
      </c>
      <c r="H7277" t="n">
        <v>62.9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180569</v>
      </c>
      <c r="B7278" t="inlineStr">
        <is>
          <t>268_SEQ</t>
        </is>
      </c>
      <c r="C7278" t="n">
        <v>7271</v>
      </c>
      <c r="D7278" s="5" t="n">
        <v>45847.84456018519</v>
      </c>
      <c r="E7278" s="5" t="n">
        <v>45847.84460648148</v>
      </c>
      <c r="F7278" t="n">
        <v>63</v>
      </c>
      <c r="G7278" t="n">
        <v>0</v>
      </c>
      <c r="H7278" t="n">
        <v>63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180570</v>
      </c>
      <c r="B7279" t="inlineStr">
        <is>
          <t>268_SEQ</t>
        </is>
      </c>
      <c r="C7279" t="n">
        <v>7272</v>
      </c>
      <c r="D7279" s="5" t="n">
        <v>45847.84460648148</v>
      </c>
      <c r="E7279" s="5" t="n">
        <v>45847.84465277778</v>
      </c>
      <c r="F7279" t="n">
        <v>63</v>
      </c>
      <c r="G7279" t="n">
        <v>0</v>
      </c>
      <c r="H7279" t="n">
        <v>63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180571</v>
      </c>
      <c r="B7280" t="inlineStr">
        <is>
          <t>268_SEQ</t>
        </is>
      </c>
      <c r="C7280" t="n">
        <v>7273</v>
      </c>
      <c r="D7280" s="5" t="n">
        <v>45847.84465277778</v>
      </c>
      <c r="E7280" s="5" t="n">
        <v>45847.84469907408</v>
      </c>
      <c r="F7280" t="n">
        <v>63</v>
      </c>
      <c r="G7280" t="n">
        <v>0</v>
      </c>
      <c r="H7280" t="n">
        <v>63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180572</v>
      </c>
      <c r="B7281" t="inlineStr">
        <is>
          <t>268_SEQ</t>
        </is>
      </c>
      <c r="C7281" t="n">
        <v>7274</v>
      </c>
      <c r="D7281" s="5" t="n">
        <v>45847.84469907408</v>
      </c>
      <c r="E7281" s="5" t="n">
        <v>45847.84474537037</v>
      </c>
      <c r="F7281" t="n">
        <v>63</v>
      </c>
      <c r="G7281" t="n">
        <v>0</v>
      </c>
      <c r="H7281" t="n">
        <v>63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180573</v>
      </c>
      <c r="B7282" t="inlineStr">
        <is>
          <t>268_SEQ</t>
        </is>
      </c>
      <c r="C7282" t="n">
        <v>7275</v>
      </c>
      <c r="D7282" s="5" t="n">
        <v>45847.84474537037</v>
      </c>
      <c r="E7282" s="5" t="n">
        <v>45847.84479166667</v>
      </c>
      <c r="F7282" t="n">
        <v>63</v>
      </c>
      <c r="G7282" t="n">
        <v>0</v>
      </c>
      <c r="H7282" t="n">
        <v>63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180574</v>
      </c>
      <c r="B7283" t="inlineStr">
        <is>
          <t>268_SEQ</t>
        </is>
      </c>
      <c r="C7283" t="n">
        <v>7276</v>
      </c>
      <c r="D7283" s="5" t="n">
        <v>45847.84479166667</v>
      </c>
      <c r="E7283" s="5" t="n">
        <v>45847.84483796296</v>
      </c>
      <c r="F7283" t="n">
        <v>62.8</v>
      </c>
      <c r="G7283" t="n">
        <v>0</v>
      </c>
      <c r="H7283" t="n">
        <v>62.8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180575</v>
      </c>
      <c r="B7284" t="inlineStr">
        <is>
          <t>268_SEQ</t>
        </is>
      </c>
      <c r="C7284" t="n">
        <v>7277</v>
      </c>
      <c r="D7284" s="5" t="n">
        <v>45847.84483796296</v>
      </c>
      <c r="E7284" s="5" t="n">
        <v>45847.84488425926</v>
      </c>
      <c r="F7284" t="n">
        <v>62.8</v>
      </c>
      <c r="G7284" t="n">
        <v>0</v>
      </c>
      <c r="H7284" t="n">
        <v>62.8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180576</v>
      </c>
      <c r="B7285" t="inlineStr">
        <is>
          <t>268_SEQ</t>
        </is>
      </c>
      <c r="C7285" t="n">
        <v>7278</v>
      </c>
      <c r="D7285" s="5" t="n">
        <v>45847.84488425926</v>
      </c>
      <c r="E7285" s="5" t="n">
        <v>45847.84493055556</v>
      </c>
      <c r="F7285" t="n">
        <v>62.7</v>
      </c>
      <c r="G7285" t="n">
        <v>0</v>
      </c>
      <c r="H7285" t="n">
        <v>62.7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180577</v>
      </c>
      <c r="B7286" t="inlineStr">
        <is>
          <t>268_SEQ</t>
        </is>
      </c>
      <c r="C7286" t="n">
        <v>7279</v>
      </c>
      <c r="D7286" s="5" t="n">
        <v>45847.84493055556</v>
      </c>
      <c r="E7286" s="5" t="n">
        <v>45847.84497685185</v>
      </c>
      <c r="F7286" t="n">
        <v>62.7</v>
      </c>
      <c r="G7286" t="n">
        <v>0</v>
      </c>
      <c r="H7286" t="n">
        <v>62.7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180578</v>
      </c>
      <c r="B7287" t="inlineStr">
        <is>
          <t>268_SEQ</t>
        </is>
      </c>
      <c r="C7287" t="n">
        <v>7280</v>
      </c>
      <c r="D7287" s="5" t="n">
        <v>45847.84497685185</v>
      </c>
      <c r="E7287" s="5" t="n">
        <v>45847.84502314815</v>
      </c>
      <c r="F7287" t="n">
        <v>62.6</v>
      </c>
      <c r="G7287" t="n">
        <v>0</v>
      </c>
      <c r="H7287" t="n">
        <v>62.6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180579</v>
      </c>
      <c r="B7288" t="inlineStr">
        <is>
          <t>268_SEQ</t>
        </is>
      </c>
      <c r="C7288" t="n">
        <v>7281</v>
      </c>
      <c r="D7288" s="5" t="n">
        <v>45847.84502314815</v>
      </c>
      <c r="E7288" s="5" t="n">
        <v>45847.84506944445</v>
      </c>
      <c r="F7288" t="n">
        <v>62.6</v>
      </c>
      <c r="G7288" t="n">
        <v>0</v>
      </c>
      <c r="H7288" t="n">
        <v>62.6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180580</v>
      </c>
      <c r="B7289" t="inlineStr">
        <is>
          <t>268_SEQ</t>
        </is>
      </c>
      <c r="C7289" t="n">
        <v>7282</v>
      </c>
      <c r="D7289" s="5" t="n">
        <v>45847.84506944445</v>
      </c>
      <c r="E7289" s="5" t="n">
        <v>45847.84511574074</v>
      </c>
      <c r="F7289" t="n">
        <v>62.6</v>
      </c>
      <c r="G7289" t="n">
        <v>0</v>
      </c>
      <c r="H7289" t="n">
        <v>62.6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180581</v>
      </c>
      <c r="B7290" t="inlineStr">
        <is>
          <t>268_SEQ</t>
        </is>
      </c>
      <c r="C7290" t="n">
        <v>7283</v>
      </c>
      <c r="D7290" s="5" t="n">
        <v>45847.84511574074</v>
      </c>
      <c r="E7290" s="5" t="n">
        <v>45847.84516203704</v>
      </c>
      <c r="F7290" t="n">
        <v>62.6</v>
      </c>
      <c r="G7290" t="n">
        <v>0</v>
      </c>
      <c r="H7290" t="n">
        <v>62.6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180582</v>
      </c>
      <c r="B7291" t="inlineStr">
        <is>
          <t>268_SEQ</t>
        </is>
      </c>
      <c r="C7291" t="n">
        <v>7284</v>
      </c>
      <c r="D7291" s="5" t="n">
        <v>45847.84516203704</v>
      </c>
      <c r="E7291" s="5" t="n">
        <v>45847.84520833333</v>
      </c>
      <c r="F7291" t="n">
        <v>62.7</v>
      </c>
      <c r="G7291" t="n">
        <v>0</v>
      </c>
      <c r="H7291" t="n">
        <v>62.7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180583</v>
      </c>
      <c r="B7292" t="inlineStr">
        <is>
          <t>268_SEQ</t>
        </is>
      </c>
      <c r="C7292" t="n">
        <v>7285</v>
      </c>
      <c r="D7292" s="5" t="n">
        <v>45847.84520833333</v>
      </c>
      <c r="E7292" s="5" t="n">
        <v>45847.84525462963</v>
      </c>
      <c r="F7292" t="n">
        <v>62.8</v>
      </c>
      <c r="G7292" t="n">
        <v>0</v>
      </c>
      <c r="H7292" t="n">
        <v>62.8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180584</v>
      </c>
      <c r="B7293" t="inlineStr">
        <is>
          <t>268_SEQ</t>
        </is>
      </c>
      <c r="C7293" t="n">
        <v>7286</v>
      </c>
      <c r="D7293" s="5" t="n">
        <v>45847.84525462963</v>
      </c>
      <c r="E7293" s="5" t="n">
        <v>45847.84530092592</v>
      </c>
      <c r="F7293" t="n">
        <v>62.8</v>
      </c>
      <c r="G7293" t="n">
        <v>0</v>
      </c>
      <c r="H7293" t="n">
        <v>62.8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180585</v>
      </c>
      <c r="B7294" t="inlineStr">
        <is>
          <t>268_SEQ</t>
        </is>
      </c>
      <c r="C7294" t="n">
        <v>7287</v>
      </c>
      <c r="D7294" s="5" t="n">
        <v>45847.84530092592</v>
      </c>
      <c r="E7294" s="5" t="n">
        <v>45847.84534722222</v>
      </c>
      <c r="F7294" t="n">
        <v>62.9</v>
      </c>
      <c r="G7294" t="n">
        <v>0</v>
      </c>
      <c r="H7294" t="n">
        <v>62.9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180586</v>
      </c>
      <c r="B7295" t="inlineStr">
        <is>
          <t>268_SEQ</t>
        </is>
      </c>
      <c r="C7295" t="n">
        <v>7288</v>
      </c>
      <c r="D7295" s="5" t="n">
        <v>45847.84534722222</v>
      </c>
      <c r="E7295" s="5" t="n">
        <v>45847.84539351852</v>
      </c>
      <c r="F7295" t="n">
        <v>62.9</v>
      </c>
      <c r="G7295" t="n">
        <v>0</v>
      </c>
      <c r="H7295" t="n">
        <v>62.9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180587</v>
      </c>
      <c r="B7296" t="inlineStr">
        <is>
          <t>268_SEQ</t>
        </is>
      </c>
      <c r="C7296" t="n">
        <v>7289</v>
      </c>
      <c r="D7296" s="5" t="n">
        <v>45847.84539351852</v>
      </c>
      <c r="E7296" s="5" t="n">
        <v>45847.84543981482</v>
      </c>
      <c r="F7296" t="n">
        <v>63</v>
      </c>
      <c r="G7296" t="n">
        <v>0</v>
      </c>
      <c r="H7296" t="n">
        <v>63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180588</v>
      </c>
      <c r="B7297" t="inlineStr">
        <is>
          <t>268_SEQ</t>
        </is>
      </c>
      <c r="C7297" t="n">
        <v>7290</v>
      </c>
      <c r="D7297" s="5" t="n">
        <v>45847.84543981482</v>
      </c>
      <c r="E7297" s="5" t="n">
        <v>45847.84548611111</v>
      </c>
      <c r="F7297" t="n">
        <v>62.9</v>
      </c>
      <c r="G7297" t="n">
        <v>0</v>
      </c>
      <c r="H7297" t="n">
        <v>62.9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180589</v>
      </c>
      <c r="B7298" t="inlineStr">
        <is>
          <t>268_SEQ</t>
        </is>
      </c>
      <c r="C7298" t="n">
        <v>7291</v>
      </c>
      <c r="D7298" s="5" t="n">
        <v>45847.84548611111</v>
      </c>
      <c r="E7298" s="5" t="n">
        <v>45847.84553240741</v>
      </c>
      <c r="F7298" t="n">
        <v>62.8</v>
      </c>
      <c r="G7298" t="n">
        <v>0</v>
      </c>
      <c r="H7298" t="n">
        <v>62.8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180590</v>
      </c>
      <c r="B7299" t="inlineStr">
        <is>
          <t>268_SEQ</t>
        </is>
      </c>
      <c r="C7299" t="n">
        <v>7292</v>
      </c>
      <c r="D7299" s="5" t="n">
        <v>45847.84553240741</v>
      </c>
      <c r="E7299" s="5" t="n">
        <v>45847.8455787037</v>
      </c>
      <c r="F7299" t="n">
        <v>62.8</v>
      </c>
      <c r="G7299" t="n">
        <v>0</v>
      </c>
      <c r="H7299" t="n">
        <v>62.8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180591</v>
      </c>
      <c r="B7300" t="inlineStr">
        <is>
          <t>268_SEQ</t>
        </is>
      </c>
      <c r="C7300" t="n">
        <v>7293</v>
      </c>
      <c r="D7300" s="5" t="n">
        <v>45847.8455787037</v>
      </c>
      <c r="E7300" s="5" t="n">
        <v>45847.845625</v>
      </c>
      <c r="F7300" t="n">
        <v>62.6</v>
      </c>
      <c r="G7300" t="n">
        <v>0</v>
      </c>
      <c r="H7300" t="n">
        <v>62.6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180592</v>
      </c>
      <c r="B7301" t="inlineStr">
        <is>
          <t>268_SEQ</t>
        </is>
      </c>
      <c r="C7301" t="n">
        <v>7294</v>
      </c>
      <c r="D7301" s="5" t="n">
        <v>45847.845625</v>
      </c>
      <c r="E7301" s="5" t="n">
        <v>45847.84567129629</v>
      </c>
      <c r="F7301" t="n">
        <v>62.5</v>
      </c>
      <c r="G7301" t="n">
        <v>0</v>
      </c>
      <c r="H7301" t="n">
        <v>62.5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180593</v>
      </c>
      <c r="B7302" t="inlineStr">
        <is>
          <t>268_SEQ</t>
        </is>
      </c>
      <c r="C7302" t="n">
        <v>7295</v>
      </c>
      <c r="D7302" s="5" t="n">
        <v>45847.84567129629</v>
      </c>
      <c r="E7302" s="5" t="n">
        <v>45847.84571759259</v>
      </c>
      <c r="F7302" t="n">
        <v>62.5</v>
      </c>
      <c r="G7302" t="n">
        <v>0</v>
      </c>
      <c r="H7302" t="n">
        <v>62.5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180594</v>
      </c>
      <c r="B7303" t="inlineStr">
        <is>
          <t>268_SEQ</t>
        </is>
      </c>
      <c r="C7303" t="n">
        <v>7296</v>
      </c>
      <c r="D7303" s="5" t="n">
        <v>45847.84571759259</v>
      </c>
      <c r="E7303" s="5" t="n">
        <v>45847.84576388889</v>
      </c>
      <c r="F7303" t="n">
        <v>62.6</v>
      </c>
      <c r="G7303" t="n">
        <v>0</v>
      </c>
      <c r="H7303" t="n">
        <v>62.6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180595</v>
      </c>
      <c r="B7304" t="inlineStr">
        <is>
          <t>268_SEQ</t>
        </is>
      </c>
      <c r="C7304" t="n">
        <v>7297</v>
      </c>
      <c r="D7304" s="5" t="n">
        <v>45847.84576388889</v>
      </c>
      <c r="E7304" s="5" t="n">
        <v>45847.84581018519</v>
      </c>
      <c r="F7304" t="n">
        <v>62.6</v>
      </c>
      <c r="G7304" t="n">
        <v>0</v>
      </c>
      <c r="H7304" t="n">
        <v>62.6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180596</v>
      </c>
      <c r="B7305" t="inlineStr">
        <is>
          <t>268_SEQ</t>
        </is>
      </c>
      <c r="C7305" t="n">
        <v>7298</v>
      </c>
      <c r="D7305" s="5" t="n">
        <v>45847.84581018519</v>
      </c>
      <c r="E7305" s="5" t="n">
        <v>45847.84585648148</v>
      </c>
      <c r="F7305" t="n">
        <v>62.6</v>
      </c>
      <c r="G7305" t="n">
        <v>0</v>
      </c>
      <c r="H7305" t="n">
        <v>62.6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180597</v>
      </c>
      <c r="B7306" t="inlineStr">
        <is>
          <t>268_SEQ</t>
        </is>
      </c>
      <c r="C7306" t="n">
        <v>7299</v>
      </c>
      <c r="D7306" s="5" t="n">
        <v>45847.84585648148</v>
      </c>
      <c r="E7306" s="5" t="n">
        <v>45847.84590277778</v>
      </c>
      <c r="F7306" t="n">
        <v>62.8</v>
      </c>
      <c r="G7306" t="n">
        <v>0</v>
      </c>
      <c r="H7306" t="n">
        <v>62.8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180598</v>
      </c>
      <c r="B7307" t="inlineStr">
        <is>
          <t>268_SEQ</t>
        </is>
      </c>
      <c r="C7307" t="n">
        <v>7300</v>
      </c>
      <c r="D7307" s="5" t="n">
        <v>45847.84590277778</v>
      </c>
      <c r="E7307" s="5" t="n">
        <v>45847.84594907407</v>
      </c>
      <c r="F7307" t="n">
        <v>63</v>
      </c>
      <c r="G7307" t="n">
        <v>0</v>
      </c>
      <c r="H7307" t="n">
        <v>63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180599</v>
      </c>
      <c r="B7308" t="inlineStr">
        <is>
          <t>268_SEQ</t>
        </is>
      </c>
      <c r="C7308" t="n">
        <v>7301</v>
      </c>
      <c r="D7308" s="5" t="n">
        <v>45847.84594907407</v>
      </c>
      <c r="E7308" s="5" t="n">
        <v>45847.84599537037</v>
      </c>
      <c r="F7308" t="n">
        <v>63.2</v>
      </c>
      <c r="G7308" t="n">
        <v>0</v>
      </c>
      <c r="H7308" t="n">
        <v>63.2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180600</v>
      </c>
      <c r="B7309" t="inlineStr">
        <is>
          <t>268_SEQ</t>
        </is>
      </c>
      <c r="C7309" t="n">
        <v>7302</v>
      </c>
      <c r="D7309" s="5" t="n">
        <v>45847.84599537037</v>
      </c>
      <c r="E7309" s="5" t="n">
        <v>45847.84604166666</v>
      </c>
      <c r="F7309" t="n">
        <v>63.4</v>
      </c>
      <c r="G7309" t="n">
        <v>0</v>
      </c>
      <c r="H7309" t="n">
        <v>63.4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180601</v>
      </c>
      <c r="B7310" t="inlineStr">
        <is>
          <t>268_SEQ</t>
        </is>
      </c>
      <c r="C7310" t="n">
        <v>7303</v>
      </c>
      <c r="D7310" s="5" t="n">
        <v>45847.84604166666</v>
      </c>
      <c r="E7310" s="5" t="n">
        <v>45847.84608796296</v>
      </c>
      <c r="F7310" t="n">
        <v>63.4</v>
      </c>
      <c r="G7310" t="n">
        <v>0</v>
      </c>
      <c r="H7310" t="n">
        <v>63.4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180602</v>
      </c>
      <c r="B7311" t="inlineStr">
        <is>
          <t>268_SEQ</t>
        </is>
      </c>
      <c r="C7311" t="n">
        <v>7304</v>
      </c>
      <c r="D7311" s="5" t="n">
        <v>45847.84608796296</v>
      </c>
      <c r="E7311" s="5" t="n">
        <v>45847.84613425926</v>
      </c>
      <c r="F7311" t="n">
        <v>63.3</v>
      </c>
      <c r="G7311" t="n">
        <v>0</v>
      </c>
      <c r="H7311" t="n">
        <v>63.3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180603</v>
      </c>
      <c r="B7312" t="inlineStr">
        <is>
          <t>268_SEQ</t>
        </is>
      </c>
      <c r="C7312" t="n">
        <v>7305</v>
      </c>
      <c r="D7312" s="5" t="n">
        <v>45847.84613425926</v>
      </c>
      <c r="E7312" s="5" t="n">
        <v>45847.84618055556</v>
      </c>
      <c r="F7312" t="n">
        <v>63.2</v>
      </c>
      <c r="G7312" t="n">
        <v>0</v>
      </c>
      <c r="H7312" t="n">
        <v>63.2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180604</v>
      </c>
      <c r="B7313" t="inlineStr">
        <is>
          <t>268_SEQ</t>
        </is>
      </c>
      <c r="C7313" t="n">
        <v>7306</v>
      </c>
      <c r="D7313" s="5" t="n">
        <v>45847.84618055556</v>
      </c>
      <c r="E7313" s="5" t="n">
        <v>45847.84622685185</v>
      </c>
      <c r="F7313" t="n">
        <v>63</v>
      </c>
      <c r="G7313" t="n">
        <v>0</v>
      </c>
      <c r="H7313" t="n">
        <v>63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180605</v>
      </c>
      <c r="B7314" t="inlineStr">
        <is>
          <t>268_SEQ</t>
        </is>
      </c>
      <c r="C7314" t="n">
        <v>7307</v>
      </c>
      <c r="D7314" s="5" t="n">
        <v>45847.84622685185</v>
      </c>
      <c r="E7314" s="5" t="n">
        <v>45847.84627314815</v>
      </c>
      <c r="F7314" t="n">
        <v>62.8</v>
      </c>
      <c r="G7314" t="n">
        <v>0</v>
      </c>
      <c r="H7314" t="n">
        <v>62.8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180606</v>
      </c>
      <c r="B7315" t="inlineStr">
        <is>
          <t>268_SEQ</t>
        </is>
      </c>
      <c r="C7315" t="n">
        <v>7308</v>
      </c>
      <c r="D7315" s="5" t="n">
        <v>45847.84627314815</v>
      </c>
      <c r="E7315" s="5" t="n">
        <v>45847.84631944444</v>
      </c>
      <c r="F7315" t="n">
        <v>62.8</v>
      </c>
      <c r="G7315" t="n">
        <v>0</v>
      </c>
      <c r="H7315" t="n">
        <v>62.8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180607</v>
      </c>
      <c r="B7316" t="inlineStr">
        <is>
          <t>268_SEQ</t>
        </is>
      </c>
      <c r="C7316" t="n">
        <v>7309</v>
      </c>
      <c r="D7316" s="5" t="n">
        <v>45847.84631944444</v>
      </c>
      <c r="E7316" s="5" t="n">
        <v>45847.84636574074</v>
      </c>
      <c r="F7316" t="n">
        <v>62.7</v>
      </c>
      <c r="G7316" t="n">
        <v>0</v>
      </c>
      <c r="H7316" t="n">
        <v>62.7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180608</v>
      </c>
      <c r="B7317" t="inlineStr">
        <is>
          <t>268_SEQ</t>
        </is>
      </c>
      <c r="C7317" t="n">
        <v>7310</v>
      </c>
      <c r="D7317" s="5" t="n">
        <v>45847.84636574074</v>
      </c>
      <c r="E7317" s="5" t="n">
        <v>45847.84641203703</v>
      </c>
      <c r="F7317" t="n">
        <v>62.8</v>
      </c>
      <c r="G7317" t="n">
        <v>0</v>
      </c>
      <c r="H7317" t="n">
        <v>62.8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180609</v>
      </c>
      <c r="B7318" t="inlineStr">
        <is>
          <t>268_SEQ</t>
        </is>
      </c>
      <c r="C7318" t="n">
        <v>7311</v>
      </c>
      <c r="D7318" s="5" t="n">
        <v>45847.84641203703</v>
      </c>
      <c r="E7318" s="5" t="n">
        <v>45847.84645833333</v>
      </c>
      <c r="F7318" t="n">
        <v>62.7</v>
      </c>
      <c r="G7318" t="n">
        <v>0</v>
      </c>
      <c r="H7318" t="n">
        <v>62.7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180610</v>
      </c>
      <c r="B7319" t="inlineStr">
        <is>
          <t>268_SEQ</t>
        </is>
      </c>
      <c r="C7319" t="n">
        <v>7312</v>
      </c>
      <c r="D7319" s="5" t="n">
        <v>45847.84645833333</v>
      </c>
      <c r="E7319" s="5" t="n">
        <v>45847.84650462963</v>
      </c>
      <c r="F7319" t="n">
        <v>62.8</v>
      </c>
      <c r="G7319" t="n">
        <v>0</v>
      </c>
      <c r="H7319" t="n">
        <v>62.8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180611</v>
      </c>
      <c r="B7320" t="inlineStr">
        <is>
          <t>268_SEQ</t>
        </is>
      </c>
      <c r="C7320" t="n">
        <v>7313</v>
      </c>
      <c r="D7320" s="5" t="n">
        <v>45847.84650462963</v>
      </c>
      <c r="E7320" s="5" t="n">
        <v>45847.84655092593</v>
      </c>
      <c r="F7320" t="n">
        <v>62.8</v>
      </c>
      <c r="G7320" t="n">
        <v>0</v>
      </c>
      <c r="H7320" t="n">
        <v>62.8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180612</v>
      </c>
      <c r="B7321" t="inlineStr">
        <is>
          <t>268_SEQ</t>
        </is>
      </c>
      <c r="C7321" t="n">
        <v>7314</v>
      </c>
      <c r="D7321" s="5" t="n">
        <v>45847.84655092593</v>
      </c>
      <c r="E7321" s="5" t="n">
        <v>45847.84659722223</v>
      </c>
      <c r="F7321" t="n">
        <v>62.9</v>
      </c>
      <c r="G7321" t="n">
        <v>0</v>
      </c>
      <c r="H7321" t="n">
        <v>62.9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180613</v>
      </c>
      <c r="B7322" t="inlineStr">
        <is>
          <t>268_SEQ</t>
        </is>
      </c>
      <c r="C7322" t="n">
        <v>7315</v>
      </c>
      <c r="D7322" s="5" t="n">
        <v>45847.84659722223</v>
      </c>
      <c r="E7322" s="5" t="n">
        <v>45847.84664351852</v>
      </c>
      <c r="F7322" t="n">
        <v>63</v>
      </c>
      <c r="G7322" t="n">
        <v>0</v>
      </c>
      <c r="H7322" t="n">
        <v>63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180614</v>
      </c>
      <c r="B7323" t="inlineStr">
        <is>
          <t>268_SEQ</t>
        </is>
      </c>
      <c r="C7323" t="n">
        <v>7316</v>
      </c>
      <c r="D7323" s="5" t="n">
        <v>45847.84664351852</v>
      </c>
      <c r="E7323" s="5" t="n">
        <v>45847.84668981482</v>
      </c>
      <c r="F7323" t="n">
        <v>63.1</v>
      </c>
      <c r="G7323" t="n">
        <v>0</v>
      </c>
      <c r="H7323" t="n">
        <v>63.1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180615</v>
      </c>
      <c r="B7324" t="inlineStr">
        <is>
          <t>268_SEQ</t>
        </is>
      </c>
      <c r="C7324" t="n">
        <v>7317</v>
      </c>
      <c r="D7324" s="5" t="n">
        <v>45847.84668981482</v>
      </c>
      <c r="E7324" s="5" t="n">
        <v>45847.84673611111</v>
      </c>
      <c r="F7324" t="n">
        <v>63.2</v>
      </c>
      <c r="G7324" t="n">
        <v>0</v>
      </c>
      <c r="H7324" t="n">
        <v>63.2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180616</v>
      </c>
      <c r="B7325" t="inlineStr">
        <is>
          <t>268_SEQ</t>
        </is>
      </c>
      <c r="C7325" t="n">
        <v>7318</v>
      </c>
      <c r="D7325" s="5" t="n">
        <v>45847.84673611111</v>
      </c>
      <c r="E7325" s="5" t="n">
        <v>45847.84678240741</v>
      </c>
      <c r="F7325" t="n">
        <v>63.1</v>
      </c>
      <c r="G7325" t="n">
        <v>0</v>
      </c>
      <c r="H7325" t="n">
        <v>63.1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180617</v>
      </c>
      <c r="B7326" t="inlineStr">
        <is>
          <t>268_SEQ</t>
        </is>
      </c>
      <c r="C7326" t="n">
        <v>7319</v>
      </c>
      <c r="D7326" s="5" t="n">
        <v>45847.84678240741</v>
      </c>
      <c r="E7326" s="5" t="n">
        <v>45847.8468287037</v>
      </c>
      <c r="F7326" t="n">
        <v>63.1</v>
      </c>
      <c r="G7326" t="n">
        <v>0</v>
      </c>
      <c r="H7326" t="n">
        <v>63.1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180618</v>
      </c>
      <c r="B7327" t="inlineStr">
        <is>
          <t>268_SEQ</t>
        </is>
      </c>
      <c r="C7327" t="n">
        <v>7320</v>
      </c>
      <c r="D7327" s="5" t="n">
        <v>45847.8468287037</v>
      </c>
      <c r="E7327" s="5" t="n">
        <v>45847.846875</v>
      </c>
      <c r="F7327" t="n">
        <v>63.1</v>
      </c>
      <c r="G7327" t="n">
        <v>0</v>
      </c>
      <c r="H7327" t="n">
        <v>63.1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180619</v>
      </c>
      <c r="B7328" t="inlineStr">
        <is>
          <t>268_SEQ</t>
        </is>
      </c>
      <c r="C7328" t="n">
        <v>7321</v>
      </c>
      <c r="D7328" s="5" t="n">
        <v>45847.846875</v>
      </c>
      <c r="E7328" s="5" t="n">
        <v>45847.8469212963</v>
      </c>
      <c r="F7328" t="n">
        <v>62.9</v>
      </c>
      <c r="G7328" t="n">
        <v>0</v>
      </c>
      <c r="H7328" t="n">
        <v>62.9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180620</v>
      </c>
      <c r="B7329" t="inlineStr">
        <is>
          <t>268_SEQ</t>
        </is>
      </c>
      <c r="C7329" t="n">
        <v>7322</v>
      </c>
      <c r="D7329" s="5" t="n">
        <v>45847.8469212963</v>
      </c>
      <c r="E7329" s="5" t="n">
        <v>45847.8469675926</v>
      </c>
      <c r="F7329" t="n">
        <v>62.9</v>
      </c>
      <c r="G7329" t="n">
        <v>0</v>
      </c>
      <c r="H7329" t="n">
        <v>62.9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180621</v>
      </c>
      <c r="B7330" t="inlineStr">
        <is>
          <t>268_SEQ</t>
        </is>
      </c>
      <c r="C7330" t="n">
        <v>7323</v>
      </c>
      <c r="D7330" s="5" t="n">
        <v>45847.8469675926</v>
      </c>
      <c r="E7330" s="5" t="n">
        <v>45847.84701388889</v>
      </c>
      <c r="F7330" t="n">
        <v>62.7</v>
      </c>
      <c r="G7330" t="n">
        <v>0</v>
      </c>
      <c r="H7330" t="n">
        <v>62.7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180622</v>
      </c>
      <c r="B7331" t="inlineStr">
        <is>
          <t>268_SEQ</t>
        </is>
      </c>
      <c r="C7331" t="n">
        <v>7324</v>
      </c>
      <c r="D7331" s="5" t="n">
        <v>45847.84701388889</v>
      </c>
      <c r="E7331" s="5" t="n">
        <v>45847.84706018519</v>
      </c>
      <c r="F7331" t="n">
        <v>62.7</v>
      </c>
      <c r="G7331" t="n">
        <v>0</v>
      </c>
      <c r="H7331" t="n">
        <v>62.7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180623</v>
      </c>
      <c r="B7332" t="inlineStr">
        <is>
          <t>268_SEQ</t>
        </is>
      </c>
      <c r="C7332" t="n">
        <v>7325</v>
      </c>
      <c r="D7332" s="5" t="n">
        <v>45847.84706018519</v>
      </c>
      <c r="E7332" s="5" t="n">
        <v>45847.84710648148</v>
      </c>
      <c r="F7332" t="n">
        <v>62.6</v>
      </c>
      <c r="G7332" t="n">
        <v>0</v>
      </c>
      <c r="H7332" t="n">
        <v>62.6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180624</v>
      </c>
      <c r="B7333" t="inlineStr">
        <is>
          <t>268_SEQ</t>
        </is>
      </c>
      <c r="C7333" t="n">
        <v>7326</v>
      </c>
      <c r="D7333" s="5" t="n">
        <v>45847.84710648148</v>
      </c>
      <c r="E7333" s="5" t="n">
        <v>45847.84715277778</v>
      </c>
      <c r="F7333" t="n">
        <v>62.6</v>
      </c>
      <c r="G7333" t="n">
        <v>0</v>
      </c>
      <c r="H7333" t="n">
        <v>62.6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180625</v>
      </c>
      <c r="B7334" t="inlineStr">
        <is>
          <t>268_SEQ</t>
        </is>
      </c>
      <c r="C7334" t="n">
        <v>7327</v>
      </c>
      <c r="D7334" s="5" t="n">
        <v>45847.84715277778</v>
      </c>
      <c r="E7334" s="5" t="n">
        <v>45847.84719907407</v>
      </c>
      <c r="F7334" t="n">
        <v>62.7</v>
      </c>
      <c r="G7334" t="n">
        <v>0</v>
      </c>
      <c r="H7334" t="n">
        <v>62.7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180626</v>
      </c>
      <c r="B7335" t="inlineStr">
        <is>
          <t>268_SEQ</t>
        </is>
      </c>
      <c r="C7335" t="n">
        <v>7328</v>
      </c>
      <c r="D7335" s="5" t="n">
        <v>45847.84719907407</v>
      </c>
      <c r="E7335" s="5" t="n">
        <v>45847.84724537037</v>
      </c>
      <c r="F7335" t="n">
        <v>62.7</v>
      </c>
      <c r="G7335" t="n">
        <v>0</v>
      </c>
      <c r="H7335" t="n">
        <v>62.7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180627</v>
      </c>
      <c r="B7336" t="inlineStr">
        <is>
          <t>268_SEQ</t>
        </is>
      </c>
      <c r="C7336" t="n">
        <v>7329</v>
      </c>
      <c r="D7336" s="5" t="n">
        <v>45847.84724537037</v>
      </c>
      <c r="E7336" s="5" t="n">
        <v>45847.84729166667</v>
      </c>
      <c r="F7336" t="n">
        <v>62.9</v>
      </c>
      <c r="G7336" t="n">
        <v>0</v>
      </c>
      <c r="H7336" t="n">
        <v>62.9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180628</v>
      </c>
      <c r="B7337" t="inlineStr">
        <is>
          <t>268_SEQ</t>
        </is>
      </c>
      <c r="C7337" t="n">
        <v>7330</v>
      </c>
      <c r="D7337" s="5" t="n">
        <v>45847.84729166667</v>
      </c>
      <c r="E7337" s="5" t="n">
        <v>45847.84733796296</v>
      </c>
      <c r="F7337" t="n">
        <v>62.9</v>
      </c>
      <c r="G7337" t="n">
        <v>0</v>
      </c>
      <c r="H7337" t="n">
        <v>62.9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180629</v>
      </c>
      <c r="B7338" t="inlineStr">
        <is>
          <t>268_SEQ</t>
        </is>
      </c>
      <c r="C7338" t="n">
        <v>7331</v>
      </c>
      <c r="D7338" s="5" t="n">
        <v>45847.84733796296</v>
      </c>
      <c r="E7338" s="5" t="n">
        <v>45847.84738425926</v>
      </c>
      <c r="F7338" t="n">
        <v>63</v>
      </c>
      <c r="G7338" t="n">
        <v>0</v>
      </c>
      <c r="H7338" t="n">
        <v>63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180630</v>
      </c>
      <c r="B7339" t="inlineStr">
        <is>
          <t>268_SEQ</t>
        </is>
      </c>
      <c r="C7339" t="n">
        <v>7332</v>
      </c>
      <c r="D7339" s="5" t="n">
        <v>45847.84738425926</v>
      </c>
      <c r="E7339" s="5" t="n">
        <v>45847.84743055556</v>
      </c>
      <c r="F7339" t="n">
        <v>63</v>
      </c>
      <c r="G7339" t="n">
        <v>0</v>
      </c>
      <c r="H7339" t="n">
        <v>63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180631</v>
      </c>
      <c r="B7340" t="inlineStr">
        <is>
          <t>268_SEQ</t>
        </is>
      </c>
      <c r="C7340" t="n">
        <v>7333</v>
      </c>
      <c r="D7340" s="5" t="n">
        <v>45847.84743055556</v>
      </c>
      <c r="E7340" s="5" t="n">
        <v>45847.84747685185</v>
      </c>
      <c r="F7340" t="n">
        <v>63</v>
      </c>
      <c r="G7340" t="n">
        <v>0</v>
      </c>
      <c r="H7340" t="n">
        <v>63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180632</v>
      </c>
      <c r="B7341" t="inlineStr">
        <is>
          <t>268_SEQ</t>
        </is>
      </c>
      <c r="C7341" t="n">
        <v>7334</v>
      </c>
      <c r="D7341" s="5" t="n">
        <v>45847.84747685185</v>
      </c>
      <c r="E7341" s="5" t="n">
        <v>45847.84752314815</v>
      </c>
      <c r="F7341" t="n">
        <v>63</v>
      </c>
      <c r="G7341" t="n">
        <v>0</v>
      </c>
      <c r="H7341" t="n">
        <v>63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180633</v>
      </c>
      <c r="B7342" t="inlineStr">
        <is>
          <t>268_SEQ</t>
        </is>
      </c>
      <c r="C7342" t="n">
        <v>7335</v>
      </c>
      <c r="D7342" s="5" t="n">
        <v>45847.84752314815</v>
      </c>
      <c r="E7342" s="5" t="n">
        <v>45847.84756944444</v>
      </c>
      <c r="F7342" t="n">
        <v>63</v>
      </c>
      <c r="G7342" t="n">
        <v>0</v>
      </c>
      <c r="H7342" t="n">
        <v>63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180634</v>
      </c>
      <c r="B7343" t="inlineStr">
        <is>
          <t>268_SEQ</t>
        </is>
      </c>
      <c r="C7343" t="n">
        <v>7336</v>
      </c>
      <c r="D7343" s="5" t="n">
        <v>45847.84756944444</v>
      </c>
      <c r="E7343" s="5" t="n">
        <v>45847.84761574074</v>
      </c>
      <c r="F7343" t="n">
        <v>62.9</v>
      </c>
      <c r="G7343" t="n">
        <v>0</v>
      </c>
      <c r="H7343" t="n">
        <v>62.9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180635</v>
      </c>
      <c r="B7344" t="inlineStr">
        <is>
          <t>268_SEQ</t>
        </is>
      </c>
      <c r="C7344" t="n">
        <v>7337</v>
      </c>
      <c r="D7344" s="5" t="n">
        <v>45847.84761574074</v>
      </c>
      <c r="E7344" s="5" t="n">
        <v>45847.84766203703</v>
      </c>
      <c r="F7344" t="n">
        <v>62.8</v>
      </c>
      <c r="G7344" t="n">
        <v>0</v>
      </c>
      <c r="H7344" t="n">
        <v>62.8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180636</v>
      </c>
      <c r="B7345" t="inlineStr">
        <is>
          <t>268_SEQ</t>
        </is>
      </c>
      <c r="C7345" t="n">
        <v>7338</v>
      </c>
      <c r="D7345" s="5" t="n">
        <v>45847.84766203703</v>
      </c>
      <c r="E7345" s="5" t="n">
        <v>45847.84770833333</v>
      </c>
      <c r="F7345" t="n">
        <v>62.7</v>
      </c>
      <c r="G7345" t="n">
        <v>0</v>
      </c>
      <c r="H7345" t="n">
        <v>62.7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180637</v>
      </c>
      <c r="B7346" t="inlineStr">
        <is>
          <t>268_SEQ</t>
        </is>
      </c>
      <c r="C7346" t="n">
        <v>7339</v>
      </c>
      <c r="D7346" s="5" t="n">
        <v>45847.84770833333</v>
      </c>
      <c r="E7346" s="5" t="n">
        <v>45847.84775462963</v>
      </c>
      <c r="F7346" t="n">
        <v>62.6</v>
      </c>
      <c r="G7346" t="n">
        <v>0</v>
      </c>
      <c r="H7346" t="n">
        <v>62.6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180638</v>
      </c>
      <c r="B7347" t="inlineStr">
        <is>
          <t>268_SEQ</t>
        </is>
      </c>
      <c r="C7347" t="n">
        <v>7340</v>
      </c>
      <c r="D7347" s="5" t="n">
        <v>45847.84775462963</v>
      </c>
      <c r="E7347" s="5" t="n">
        <v>45847.84780092593</v>
      </c>
      <c r="F7347" t="n">
        <v>62.7</v>
      </c>
      <c r="G7347" t="n">
        <v>0</v>
      </c>
      <c r="H7347" t="n">
        <v>62.7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180639</v>
      </c>
      <c r="B7348" t="inlineStr">
        <is>
          <t>268_SEQ</t>
        </is>
      </c>
      <c r="C7348" t="n">
        <v>7341</v>
      </c>
      <c r="D7348" s="5" t="n">
        <v>45847.84780092593</v>
      </c>
      <c r="E7348" s="5" t="n">
        <v>45847.84784722222</v>
      </c>
      <c r="F7348" t="n">
        <v>62.7</v>
      </c>
      <c r="G7348" t="n">
        <v>0</v>
      </c>
      <c r="H7348" t="n">
        <v>62.7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180640</v>
      </c>
      <c r="B7349" t="inlineStr">
        <is>
          <t>268_SEQ</t>
        </is>
      </c>
      <c r="C7349" t="n">
        <v>7342</v>
      </c>
      <c r="D7349" s="5" t="n">
        <v>45847.84784722222</v>
      </c>
      <c r="E7349" s="5" t="n">
        <v>45847.84789351852</v>
      </c>
      <c r="F7349" t="n">
        <v>62.8</v>
      </c>
      <c r="G7349" t="n">
        <v>0</v>
      </c>
      <c r="H7349" t="n">
        <v>62.8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180641</v>
      </c>
      <c r="B7350" t="inlineStr">
        <is>
          <t>268_SEQ</t>
        </is>
      </c>
      <c r="C7350" t="n">
        <v>7343</v>
      </c>
      <c r="D7350" s="5" t="n">
        <v>45847.84789351852</v>
      </c>
      <c r="E7350" s="5" t="n">
        <v>45847.84793981481</v>
      </c>
      <c r="F7350" t="n">
        <v>62.8</v>
      </c>
      <c r="G7350" t="n">
        <v>0</v>
      </c>
      <c r="H7350" t="n">
        <v>62.8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180642</v>
      </c>
      <c r="B7351" t="inlineStr">
        <is>
          <t>268_SEQ</t>
        </is>
      </c>
      <c r="C7351" t="n">
        <v>7344</v>
      </c>
      <c r="D7351" s="5" t="n">
        <v>45847.84793981481</v>
      </c>
      <c r="E7351" s="5" t="n">
        <v>45847.84798611111</v>
      </c>
      <c r="F7351" t="n">
        <v>62.9</v>
      </c>
      <c r="G7351" t="n">
        <v>0</v>
      </c>
      <c r="H7351" t="n">
        <v>62.9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180643</v>
      </c>
      <c r="B7352" t="inlineStr">
        <is>
          <t>268_SEQ</t>
        </is>
      </c>
      <c r="C7352" t="n">
        <v>7345</v>
      </c>
      <c r="D7352" s="5" t="n">
        <v>45847.84798611111</v>
      </c>
      <c r="E7352" s="5" t="n">
        <v>45847.8480324074</v>
      </c>
      <c r="F7352" t="n">
        <v>63</v>
      </c>
      <c r="G7352" t="n">
        <v>0</v>
      </c>
      <c r="H7352" t="n">
        <v>63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180644</v>
      </c>
      <c r="B7353" t="inlineStr">
        <is>
          <t>268_SEQ</t>
        </is>
      </c>
      <c r="C7353" t="n">
        <v>7346</v>
      </c>
      <c r="D7353" s="5" t="n">
        <v>45847.8480324074</v>
      </c>
      <c r="E7353" s="5" t="n">
        <v>45847.8480787037</v>
      </c>
      <c r="F7353" t="n">
        <v>63.1</v>
      </c>
      <c r="G7353" t="n">
        <v>0</v>
      </c>
      <c r="H7353" t="n">
        <v>63.1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180645</v>
      </c>
      <c r="B7354" t="inlineStr">
        <is>
          <t>268_SEQ</t>
        </is>
      </c>
      <c r="C7354" t="n">
        <v>7347</v>
      </c>
      <c r="D7354" s="5" t="n">
        <v>45847.8480787037</v>
      </c>
      <c r="E7354" s="5" t="n">
        <v>45847.848125</v>
      </c>
      <c r="F7354" t="n">
        <v>63.2</v>
      </c>
      <c r="G7354" t="n">
        <v>0</v>
      </c>
      <c r="H7354" t="n">
        <v>63.2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180646</v>
      </c>
      <c r="B7355" t="inlineStr">
        <is>
          <t>268_SEQ</t>
        </is>
      </c>
      <c r="C7355" t="n">
        <v>7348</v>
      </c>
      <c r="D7355" s="5" t="n">
        <v>45847.848125</v>
      </c>
      <c r="E7355" s="5" t="n">
        <v>45847.8481712963</v>
      </c>
      <c r="F7355" t="n">
        <v>63.1</v>
      </c>
      <c r="G7355" t="n">
        <v>0</v>
      </c>
      <c r="H7355" t="n">
        <v>63.1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180647</v>
      </c>
      <c r="B7356" t="inlineStr">
        <is>
          <t>268_SEQ</t>
        </is>
      </c>
      <c r="C7356" t="n">
        <v>7349</v>
      </c>
      <c r="D7356" s="5" t="n">
        <v>45847.8481712963</v>
      </c>
      <c r="E7356" s="5" t="n">
        <v>45847.84821759259</v>
      </c>
      <c r="F7356" t="n">
        <v>63.2</v>
      </c>
      <c r="G7356" t="n">
        <v>0</v>
      </c>
      <c r="H7356" t="n">
        <v>63.2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180648</v>
      </c>
      <c r="B7357" t="inlineStr">
        <is>
          <t>268_SEQ</t>
        </is>
      </c>
      <c r="C7357" t="n">
        <v>7350</v>
      </c>
      <c r="D7357" s="5" t="n">
        <v>45847.84821759259</v>
      </c>
      <c r="E7357" s="5" t="n">
        <v>45847.84826388889</v>
      </c>
      <c r="F7357" t="n">
        <v>63.1</v>
      </c>
      <c r="G7357" t="n">
        <v>0</v>
      </c>
      <c r="H7357" t="n">
        <v>63.1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180649</v>
      </c>
      <c r="B7358" t="inlineStr">
        <is>
          <t>268_SEQ</t>
        </is>
      </c>
      <c r="C7358" t="n">
        <v>7351</v>
      </c>
      <c r="D7358" s="5" t="n">
        <v>45847.84826388889</v>
      </c>
      <c r="E7358" s="5" t="n">
        <v>45847.84831018518</v>
      </c>
      <c r="F7358" t="n">
        <v>63</v>
      </c>
      <c r="G7358" t="n">
        <v>0</v>
      </c>
      <c r="H7358" t="n">
        <v>63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180650</v>
      </c>
      <c r="B7359" t="inlineStr">
        <is>
          <t>268_SEQ</t>
        </is>
      </c>
      <c r="C7359" t="n">
        <v>7352</v>
      </c>
      <c r="D7359" s="5" t="n">
        <v>45847.84831018518</v>
      </c>
      <c r="E7359" s="5" t="n">
        <v>45847.84835648148</v>
      </c>
      <c r="F7359" t="n">
        <v>63</v>
      </c>
      <c r="G7359" t="n">
        <v>0</v>
      </c>
      <c r="H7359" t="n">
        <v>63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180651</v>
      </c>
      <c r="B7360" t="inlineStr">
        <is>
          <t>268_SEQ</t>
        </is>
      </c>
      <c r="C7360" t="n">
        <v>7353</v>
      </c>
      <c r="D7360" s="5" t="n">
        <v>45847.84835648148</v>
      </c>
      <c r="E7360" s="5" t="n">
        <v>45847.84840277778</v>
      </c>
      <c r="F7360" t="n">
        <v>62.9</v>
      </c>
      <c r="G7360" t="n">
        <v>0</v>
      </c>
      <c r="H7360" t="n">
        <v>62.9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180652</v>
      </c>
      <c r="B7361" t="inlineStr">
        <is>
          <t>268_SEQ</t>
        </is>
      </c>
      <c r="C7361" t="n">
        <v>7354</v>
      </c>
      <c r="D7361" s="5" t="n">
        <v>45847.84840277778</v>
      </c>
      <c r="E7361" s="5" t="n">
        <v>45847.84844907407</v>
      </c>
      <c r="F7361" t="n">
        <v>62.8</v>
      </c>
      <c r="G7361" t="n">
        <v>0</v>
      </c>
      <c r="H7361" t="n">
        <v>62.8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180653</v>
      </c>
      <c r="B7362" t="inlineStr">
        <is>
          <t>268_SEQ</t>
        </is>
      </c>
      <c r="C7362" t="n">
        <v>7355</v>
      </c>
      <c r="D7362" s="5" t="n">
        <v>45847.84844907407</v>
      </c>
      <c r="E7362" s="5" t="n">
        <v>45847.84849537037</v>
      </c>
      <c r="F7362" t="n">
        <v>62.8</v>
      </c>
      <c r="G7362" t="n">
        <v>0</v>
      </c>
      <c r="H7362" t="n">
        <v>62.8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180654</v>
      </c>
      <c r="B7363" t="inlineStr">
        <is>
          <t>268_SEQ</t>
        </is>
      </c>
      <c r="C7363" t="n">
        <v>7356</v>
      </c>
      <c r="D7363" s="5" t="n">
        <v>45847.84849537037</v>
      </c>
      <c r="E7363" s="5" t="n">
        <v>45847.84854166667</v>
      </c>
      <c r="F7363" t="n">
        <v>62.8</v>
      </c>
      <c r="G7363" t="n">
        <v>0</v>
      </c>
      <c r="H7363" t="n">
        <v>62.8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180655</v>
      </c>
      <c r="B7364" t="inlineStr">
        <is>
          <t>268_SEQ</t>
        </is>
      </c>
      <c r="C7364" t="n">
        <v>7357</v>
      </c>
      <c r="D7364" s="5" t="n">
        <v>45847.84854166667</v>
      </c>
      <c r="E7364" s="5" t="n">
        <v>45847.84858796297</v>
      </c>
      <c r="F7364" t="n">
        <v>62.8</v>
      </c>
      <c r="G7364" t="n">
        <v>0</v>
      </c>
      <c r="H7364" t="n">
        <v>62.8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180656</v>
      </c>
      <c r="B7365" t="inlineStr">
        <is>
          <t>268_SEQ</t>
        </is>
      </c>
      <c r="C7365" t="n">
        <v>7358</v>
      </c>
      <c r="D7365" s="5" t="n">
        <v>45847.84858796297</v>
      </c>
      <c r="E7365" s="5" t="n">
        <v>45847.84863425926</v>
      </c>
      <c r="F7365" t="n">
        <v>62.8</v>
      </c>
      <c r="G7365" t="n">
        <v>0</v>
      </c>
      <c r="H7365" t="n">
        <v>62.8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180657</v>
      </c>
      <c r="B7366" t="inlineStr">
        <is>
          <t>268_SEQ</t>
        </is>
      </c>
      <c r="C7366" t="n">
        <v>7359</v>
      </c>
      <c r="D7366" s="5" t="n">
        <v>45847.84863425926</v>
      </c>
      <c r="E7366" s="5" t="n">
        <v>45847.84868055556</v>
      </c>
      <c r="F7366" t="n">
        <v>62.9</v>
      </c>
      <c r="G7366" t="n">
        <v>0</v>
      </c>
      <c r="H7366" t="n">
        <v>62.9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180658</v>
      </c>
      <c r="B7367" t="inlineStr">
        <is>
          <t>268_SEQ</t>
        </is>
      </c>
      <c r="C7367" t="n">
        <v>7360</v>
      </c>
      <c r="D7367" s="5" t="n">
        <v>45847.84868055556</v>
      </c>
      <c r="E7367" s="5" t="n">
        <v>45847.84872685185</v>
      </c>
      <c r="F7367" t="n">
        <v>63</v>
      </c>
      <c r="G7367" t="n">
        <v>0</v>
      </c>
      <c r="H7367" t="n">
        <v>63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180659</v>
      </c>
      <c r="B7368" t="inlineStr">
        <is>
          <t>268_SEQ</t>
        </is>
      </c>
      <c r="C7368" t="n">
        <v>7361</v>
      </c>
      <c r="D7368" s="5" t="n">
        <v>45847.84872685185</v>
      </c>
      <c r="E7368" s="5" t="n">
        <v>45847.84877314815</v>
      </c>
      <c r="F7368" t="n">
        <v>63</v>
      </c>
      <c r="G7368" t="n">
        <v>0</v>
      </c>
      <c r="H7368" t="n">
        <v>63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180660</v>
      </c>
      <c r="B7369" t="inlineStr">
        <is>
          <t>268_SEQ</t>
        </is>
      </c>
      <c r="C7369" t="n">
        <v>7362</v>
      </c>
      <c r="D7369" s="5" t="n">
        <v>45847.84877314815</v>
      </c>
      <c r="E7369" s="5" t="n">
        <v>45847.84881944444</v>
      </c>
      <c r="F7369" t="n">
        <v>63</v>
      </c>
      <c r="G7369" t="n">
        <v>0</v>
      </c>
      <c r="H7369" t="n">
        <v>63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180661</v>
      </c>
      <c r="B7370" t="inlineStr">
        <is>
          <t>268_SEQ</t>
        </is>
      </c>
      <c r="C7370" t="n">
        <v>7363</v>
      </c>
      <c r="D7370" s="5" t="n">
        <v>45847.84881944444</v>
      </c>
      <c r="E7370" s="5" t="n">
        <v>45847.84886574074</v>
      </c>
      <c r="F7370" t="n">
        <v>63</v>
      </c>
      <c r="G7370" t="n">
        <v>0</v>
      </c>
      <c r="H7370" t="n">
        <v>63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180662</v>
      </c>
      <c r="B7371" t="inlineStr">
        <is>
          <t>268_SEQ</t>
        </is>
      </c>
      <c r="C7371" t="n">
        <v>7364</v>
      </c>
      <c r="D7371" s="5" t="n">
        <v>45847.84886574074</v>
      </c>
      <c r="E7371" s="5" t="n">
        <v>45847.84891203704</v>
      </c>
      <c r="F7371" t="n">
        <v>63</v>
      </c>
      <c r="G7371" t="n">
        <v>0</v>
      </c>
      <c r="H7371" t="n">
        <v>63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180663</v>
      </c>
      <c r="B7372" t="inlineStr">
        <is>
          <t>268_SEQ</t>
        </is>
      </c>
      <c r="C7372" t="n">
        <v>7365</v>
      </c>
      <c r="D7372" s="5" t="n">
        <v>45847.84891203704</v>
      </c>
      <c r="E7372" s="5" t="n">
        <v>45847.84895833334</v>
      </c>
      <c r="F7372" t="n">
        <v>62.9</v>
      </c>
      <c r="G7372" t="n">
        <v>0</v>
      </c>
      <c r="H7372" t="n">
        <v>62.9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180664</v>
      </c>
      <c r="B7373" t="inlineStr">
        <is>
          <t>268_SEQ</t>
        </is>
      </c>
      <c r="C7373" t="n">
        <v>7366</v>
      </c>
      <c r="D7373" s="5" t="n">
        <v>45847.84895833334</v>
      </c>
      <c r="E7373" s="5" t="n">
        <v>45847.84900462963</v>
      </c>
      <c r="F7373" t="n">
        <v>62.8</v>
      </c>
      <c r="G7373" t="n">
        <v>0</v>
      </c>
      <c r="H7373" t="n">
        <v>62.8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180665</v>
      </c>
      <c r="B7374" t="inlineStr">
        <is>
          <t>268_SEQ</t>
        </is>
      </c>
      <c r="C7374" t="n">
        <v>7367</v>
      </c>
      <c r="D7374" s="5" t="n">
        <v>45847.84900462963</v>
      </c>
      <c r="E7374" s="5" t="n">
        <v>45847.84905092593</v>
      </c>
      <c r="F7374" t="n">
        <v>62.7</v>
      </c>
      <c r="G7374" t="n">
        <v>0</v>
      </c>
      <c r="H7374" t="n">
        <v>62.7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180666</v>
      </c>
      <c r="B7375" t="inlineStr">
        <is>
          <t>268_SEQ</t>
        </is>
      </c>
      <c r="C7375" t="n">
        <v>7368</v>
      </c>
      <c r="D7375" s="5" t="n">
        <v>45847.84905092593</v>
      </c>
      <c r="E7375" s="5" t="n">
        <v>45847.84909722222</v>
      </c>
      <c r="F7375" t="n">
        <v>62.8</v>
      </c>
      <c r="G7375" t="n">
        <v>0</v>
      </c>
      <c r="H7375" t="n">
        <v>62.8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180667</v>
      </c>
      <c r="B7376" t="inlineStr">
        <is>
          <t>268_SEQ</t>
        </is>
      </c>
      <c r="C7376" t="n">
        <v>7369</v>
      </c>
      <c r="D7376" s="5" t="n">
        <v>45847.84909722222</v>
      </c>
      <c r="E7376" s="5" t="n">
        <v>45847.84914351852</v>
      </c>
      <c r="F7376" t="n">
        <v>62.9</v>
      </c>
      <c r="G7376" t="n">
        <v>0</v>
      </c>
      <c r="H7376" t="n">
        <v>62.9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180668</v>
      </c>
      <c r="B7377" t="inlineStr">
        <is>
          <t>268_SEQ</t>
        </is>
      </c>
      <c r="C7377" t="n">
        <v>7370</v>
      </c>
      <c r="D7377" s="5" t="n">
        <v>45847.84914351852</v>
      </c>
      <c r="E7377" s="5" t="n">
        <v>45847.84918981481</v>
      </c>
      <c r="F7377" t="n">
        <v>63</v>
      </c>
      <c r="G7377" t="n">
        <v>0</v>
      </c>
      <c r="H7377" t="n">
        <v>63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180669</v>
      </c>
      <c r="B7378" t="inlineStr">
        <is>
          <t>268_SEQ</t>
        </is>
      </c>
      <c r="C7378" t="n">
        <v>7371</v>
      </c>
      <c r="D7378" s="5" t="n">
        <v>45847.84918981481</v>
      </c>
      <c r="E7378" s="5" t="n">
        <v>45847.84923611111</v>
      </c>
      <c r="F7378" t="n">
        <v>63</v>
      </c>
      <c r="G7378" t="n">
        <v>0</v>
      </c>
      <c r="H7378" t="n">
        <v>63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180670</v>
      </c>
      <c r="B7379" t="inlineStr">
        <is>
          <t>268_SEQ</t>
        </is>
      </c>
      <c r="C7379" t="n">
        <v>7372</v>
      </c>
      <c r="D7379" s="5" t="n">
        <v>45847.84923611111</v>
      </c>
      <c r="E7379" s="5" t="n">
        <v>45847.84928240741</v>
      </c>
      <c r="F7379" t="n">
        <v>63</v>
      </c>
      <c r="G7379" t="n">
        <v>0</v>
      </c>
      <c r="H7379" t="n">
        <v>63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180671</v>
      </c>
      <c r="B7380" t="inlineStr">
        <is>
          <t>268_SEQ</t>
        </is>
      </c>
      <c r="C7380" t="n">
        <v>7373</v>
      </c>
      <c r="D7380" s="5" t="n">
        <v>45847.84928240741</v>
      </c>
      <c r="E7380" s="5" t="n">
        <v>45847.84932870371</v>
      </c>
      <c r="F7380" t="n">
        <v>63</v>
      </c>
      <c r="G7380" t="n">
        <v>0</v>
      </c>
      <c r="H7380" t="n">
        <v>63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180672</v>
      </c>
      <c r="B7381" t="inlineStr">
        <is>
          <t>268_SEQ</t>
        </is>
      </c>
      <c r="C7381" t="n">
        <v>7374</v>
      </c>
      <c r="D7381" s="5" t="n">
        <v>45847.84932870371</v>
      </c>
      <c r="E7381" s="5" t="n">
        <v>45847.849375</v>
      </c>
      <c r="F7381" t="n">
        <v>63.1</v>
      </c>
      <c r="G7381" t="n">
        <v>0</v>
      </c>
      <c r="H7381" t="n">
        <v>63.1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180673</v>
      </c>
      <c r="B7382" t="inlineStr">
        <is>
          <t>268_SEQ</t>
        </is>
      </c>
      <c r="C7382" t="n">
        <v>7375</v>
      </c>
      <c r="D7382" s="5" t="n">
        <v>45847.849375</v>
      </c>
      <c r="E7382" s="5" t="n">
        <v>45847.8494212963</v>
      </c>
      <c r="F7382" t="n">
        <v>63</v>
      </c>
      <c r="G7382" t="n">
        <v>0</v>
      </c>
      <c r="H7382" t="n">
        <v>63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180674</v>
      </c>
      <c r="B7383" t="inlineStr">
        <is>
          <t>268_SEQ</t>
        </is>
      </c>
      <c r="C7383" t="n">
        <v>7376</v>
      </c>
      <c r="D7383" s="5" t="n">
        <v>45847.8494212963</v>
      </c>
      <c r="E7383" s="5" t="n">
        <v>45847.84946759259</v>
      </c>
      <c r="F7383" t="n">
        <v>63.1</v>
      </c>
      <c r="G7383" t="n">
        <v>0</v>
      </c>
      <c r="H7383" t="n">
        <v>63.1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180675</v>
      </c>
      <c r="B7384" t="inlineStr">
        <is>
          <t>268_SEQ</t>
        </is>
      </c>
      <c r="C7384" t="n">
        <v>7377</v>
      </c>
      <c r="D7384" s="5" t="n">
        <v>45847.84946759259</v>
      </c>
      <c r="E7384" s="5" t="n">
        <v>45847.84951388889</v>
      </c>
      <c r="F7384" t="n">
        <v>63.1</v>
      </c>
      <c r="G7384" t="n">
        <v>0</v>
      </c>
      <c r="H7384" t="n">
        <v>63.1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180676</v>
      </c>
      <c r="B7385" t="inlineStr">
        <is>
          <t>268_SEQ</t>
        </is>
      </c>
      <c r="C7385" t="n">
        <v>7378</v>
      </c>
      <c r="D7385" s="5" t="n">
        <v>45847.84951388889</v>
      </c>
      <c r="E7385" s="5" t="n">
        <v>45847.84956018518</v>
      </c>
      <c r="F7385" t="n">
        <v>63.1</v>
      </c>
      <c r="G7385" t="n">
        <v>0</v>
      </c>
      <c r="H7385" t="n">
        <v>63.1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180677</v>
      </c>
      <c r="B7386" t="inlineStr">
        <is>
          <t>268_SEQ</t>
        </is>
      </c>
      <c r="C7386" t="n">
        <v>7379</v>
      </c>
      <c r="D7386" s="5" t="n">
        <v>45847.84956018518</v>
      </c>
      <c r="E7386" s="5" t="n">
        <v>45847.84960648148</v>
      </c>
      <c r="F7386" t="n">
        <v>63.1</v>
      </c>
      <c r="G7386" t="n">
        <v>0</v>
      </c>
      <c r="H7386" t="n">
        <v>63.1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180678</v>
      </c>
      <c r="B7387" t="inlineStr">
        <is>
          <t>268_SEQ</t>
        </is>
      </c>
      <c r="C7387" t="n">
        <v>7380</v>
      </c>
      <c r="D7387" s="5" t="n">
        <v>45847.84960648148</v>
      </c>
      <c r="E7387" s="5" t="n">
        <v>45847.84965277778</v>
      </c>
      <c r="F7387" t="n">
        <v>63.2</v>
      </c>
      <c r="G7387" t="n">
        <v>0</v>
      </c>
      <c r="H7387" t="n">
        <v>63.2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180679</v>
      </c>
      <c r="B7388" t="inlineStr">
        <is>
          <t>268_SEQ</t>
        </is>
      </c>
      <c r="C7388" t="n">
        <v>7381</v>
      </c>
      <c r="D7388" s="5" t="n">
        <v>45847.84965277778</v>
      </c>
      <c r="E7388" s="5" t="n">
        <v>45847.84969907408</v>
      </c>
      <c r="F7388" t="n">
        <v>63.1</v>
      </c>
      <c r="G7388" t="n">
        <v>0</v>
      </c>
      <c r="H7388" t="n">
        <v>63.1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180680</v>
      </c>
      <c r="B7389" t="inlineStr">
        <is>
          <t>268_SEQ</t>
        </is>
      </c>
      <c r="C7389" t="n">
        <v>7382</v>
      </c>
      <c r="D7389" s="5" t="n">
        <v>45847.84969907408</v>
      </c>
      <c r="E7389" s="5" t="n">
        <v>45847.84974537037</v>
      </c>
      <c r="F7389" t="n">
        <v>63</v>
      </c>
      <c r="G7389" t="n">
        <v>0</v>
      </c>
      <c r="H7389" t="n">
        <v>63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180681</v>
      </c>
      <c r="B7390" t="inlineStr">
        <is>
          <t>268_SEQ</t>
        </is>
      </c>
      <c r="C7390" t="n">
        <v>7383</v>
      </c>
      <c r="D7390" s="5" t="n">
        <v>45847.84974537037</v>
      </c>
      <c r="E7390" s="5" t="n">
        <v>45847.84979166667</v>
      </c>
      <c r="F7390" t="n">
        <v>62.9</v>
      </c>
      <c r="G7390" t="n">
        <v>0</v>
      </c>
      <c r="H7390" t="n">
        <v>62.9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180682</v>
      </c>
      <c r="B7391" t="inlineStr">
        <is>
          <t>268_SEQ</t>
        </is>
      </c>
      <c r="C7391" t="n">
        <v>7384</v>
      </c>
      <c r="D7391" s="5" t="n">
        <v>45847.84979166667</v>
      </c>
      <c r="E7391" s="5" t="n">
        <v>45847.84983796296</v>
      </c>
      <c r="F7391" t="n">
        <v>62.9</v>
      </c>
      <c r="G7391" t="n">
        <v>0</v>
      </c>
      <c r="H7391" t="n">
        <v>62.9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180683</v>
      </c>
      <c r="B7392" t="inlineStr">
        <is>
          <t>268_SEQ</t>
        </is>
      </c>
      <c r="C7392" t="n">
        <v>7385</v>
      </c>
      <c r="D7392" s="5" t="n">
        <v>45847.84983796296</v>
      </c>
      <c r="E7392" s="5" t="n">
        <v>45847.84988425926</v>
      </c>
      <c r="F7392" t="n">
        <v>62.9</v>
      </c>
      <c r="G7392" t="n">
        <v>0</v>
      </c>
      <c r="H7392" t="n">
        <v>62.9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180684</v>
      </c>
      <c r="B7393" t="inlineStr">
        <is>
          <t>268_SEQ</t>
        </is>
      </c>
      <c r="C7393" t="n">
        <v>7386</v>
      </c>
      <c r="D7393" s="5" t="n">
        <v>45847.84988425926</v>
      </c>
      <c r="E7393" s="5" t="n">
        <v>45847.84993055555</v>
      </c>
      <c r="F7393" t="n">
        <v>62.9</v>
      </c>
      <c r="G7393" t="n">
        <v>0</v>
      </c>
      <c r="H7393" t="n">
        <v>62.9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180685</v>
      </c>
      <c r="B7394" t="inlineStr">
        <is>
          <t>268_SEQ</t>
        </is>
      </c>
      <c r="C7394" t="n">
        <v>7387</v>
      </c>
      <c r="D7394" s="5" t="n">
        <v>45847.84993055555</v>
      </c>
      <c r="E7394" s="5" t="n">
        <v>45847.84997685185</v>
      </c>
      <c r="F7394" t="n">
        <v>62.9</v>
      </c>
      <c r="G7394" t="n">
        <v>0</v>
      </c>
      <c r="H7394" t="n">
        <v>62.9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180686</v>
      </c>
      <c r="B7395" t="inlineStr">
        <is>
          <t>268_SEQ</t>
        </is>
      </c>
      <c r="C7395" t="n">
        <v>7388</v>
      </c>
      <c r="D7395" s="5" t="n">
        <v>45847.84997685185</v>
      </c>
      <c r="E7395" s="5" t="n">
        <v>45847.85002314814</v>
      </c>
      <c r="F7395" t="n">
        <v>62.9</v>
      </c>
      <c r="G7395" t="n">
        <v>0</v>
      </c>
      <c r="H7395" t="n">
        <v>62.9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180687</v>
      </c>
      <c r="B7396" t="inlineStr">
        <is>
          <t>268_SEQ</t>
        </is>
      </c>
      <c r="C7396" t="n">
        <v>7389</v>
      </c>
      <c r="D7396" s="5" t="n">
        <v>45847.85002314814</v>
      </c>
      <c r="E7396" s="5" t="n">
        <v>45847.85006944444</v>
      </c>
      <c r="F7396" t="n">
        <v>63.1</v>
      </c>
      <c r="G7396" t="n">
        <v>0</v>
      </c>
      <c r="H7396" t="n">
        <v>63.1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180688</v>
      </c>
      <c r="B7397" t="inlineStr">
        <is>
          <t>268_SEQ</t>
        </is>
      </c>
      <c r="C7397" t="n">
        <v>7390</v>
      </c>
      <c r="D7397" s="5" t="n">
        <v>45847.85006944444</v>
      </c>
      <c r="E7397" s="5" t="n">
        <v>45847.85011574074</v>
      </c>
      <c r="F7397" t="n">
        <v>63.1</v>
      </c>
      <c r="G7397" t="n">
        <v>0</v>
      </c>
      <c r="H7397" t="n">
        <v>63.1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180689</v>
      </c>
      <c r="B7398" t="inlineStr">
        <is>
          <t>268_SEQ</t>
        </is>
      </c>
      <c r="C7398" t="n">
        <v>7391</v>
      </c>
      <c r="D7398" s="5" t="n">
        <v>45847.85011574074</v>
      </c>
      <c r="E7398" s="5" t="n">
        <v>45847.85016203704</v>
      </c>
      <c r="F7398" t="n">
        <v>63.1</v>
      </c>
      <c r="G7398" t="n">
        <v>0</v>
      </c>
      <c r="H7398" t="n">
        <v>63.1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180690</v>
      </c>
      <c r="B7399" t="inlineStr">
        <is>
          <t>268_SEQ</t>
        </is>
      </c>
      <c r="C7399" t="n">
        <v>7392</v>
      </c>
      <c r="D7399" s="5" t="n">
        <v>45847.85016203704</v>
      </c>
      <c r="E7399" s="5" t="n">
        <v>45847.85020833334</v>
      </c>
      <c r="F7399" t="n">
        <v>63.2</v>
      </c>
      <c r="G7399" t="n">
        <v>0</v>
      </c>
      <c r="H7399" t="n">
        <v>63.2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180691</v>
      </c>
      <c r="B7400" t="inlineStr">
        <is>
          <t>268_SEQ</t>
        </is>
      </c>
      <c r="C7400" t="n">
        <v>7393</v>
      </c>
      <c r="D7400" s="5" t="n">
        <v>45847.85020833334</v>
      </c>
      <c r="E7400" s="5" t="n">
        <v>45847.85025462963</v>
      </c>
      <c r="F7400" t="n">
        <v>63.2</v>
      </c>
      <c r="G7400" t="n">
        <v>0</v>
      </c>
      <c r="H7400" t="n">
        <v>63.2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180692</v>
      </c>
      <c r="B7401" t="inlineStr">
        <is>
          <t>268_SEQ</t>
        </is>
      </c>
      <c r="C7401" t="n">
        <v>7394</v>
      </c>
      <c r="D7401" s="5" t="n">
        <v>45847.85025462963</v>
      </c>
      <c r="E7401" s="5" t="n">
        <v>45847.85030092593</v>
      </c>
      <c r="F7401" t="n">
        <v>63.2</v>
      </c>
      <c r="G7401" t="n">
        <v>0</v>
      </c>
      <c r="H7401" t="n">
        <v>63.2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180693</v>
      </c>
      <c r="B7402" t="inlineStr">
        <is>
          <t>268_SEQ</t>
        </is>
      </c>
      <c r="C7402" t="n">
        <v>7395</v>
      </c>
      <c r="D7402" s="5" t="n">
        <v>45847.85030092593</v>
      </c>
      <c r="E7402" s="5" t="n">
        <v>45847.85034722222</v>
      </c>
      <c r="F7402" t="n">
        <v>63.1</v>
      </c>
      <c r="G7402" t="n">
        <v>0</v>
      </c>
      <c r="H7402" t="n">
        <v>63.1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180694</v>
      </c>
      <c r="B7403" t="inlineStr">
        <is>
          <t>268_SEQ</t>
        </is>
      </c>
      <c r="C7403" t="n">
        <v>7396</v>
      </c>
      <c r="D7403" s="5" t="n">
        <v>45847.85034722222</v>
      </c>
      <c r="E7403" s="5" t="n">
        <v>45847.85039351852</v>
      </c>
      <c r="F7403" t="n">
        <v>63.1</v>
      </c>
      <c r="G7403" t="n">
        <v>0</v>
      </c>
      <c r="H7403" t="n">
        <v>63.1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180695</v>
      </c>
      <c r="B7404" t="inlineStr">
        <is>
          <t>268_SEQ</t>
        </is>
      </c>
      <c r="C7404" t="n">
        <v>7397</v>
      </c>
      <c r="D7404" s="5" t="n">
        <v>45847.85039351852</v>
      </c>
      <c r="E7404" s="5" t="n">
        <v>45847.85043981481</v>
      </c>
      <c r="F7404" t="n">
        <v>63</v>
      </c>
      <c r="G7404" t="n">
        <v>0</v>
      </c>
      <c r="H7404" t="n">
        <v>63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180696</v>
      </c>
      <c r="B7405" t="inlineStr">
        <is>
          <t>268_SEQ</t>
        </is>
      </c>
      <c r="C7405" t="n">
        <v>7398</v>
      </c>
      <c r="D7405" s="5" t="n">
        <v>45847.85043981481</v>
      </c>
      <c r="E7405" s="5" t="n">
        <v>45847.85048611111</v>
      </c>
      <c r="F7405" t="n">
        <v>62.8</v>
      </c>
      <c r="G7405" t="n">
        <v>0</v>
      </c>
      <c r="H7405" t="n">
        <v>62.8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180697</v>
      </c>
      <c r="B7406" t="inlineStr">
        <is>
          <t>268_SEQ</t>
        </is>
      </c>
      <c r="C7406" t="n">
        <v>7399</v>
      </c>
      <c r="D7406" s="5" t="n">
        <v>45847.85048611111</v>
      </c>
      <c r="E7406" s="5" t="n">
        <v>45847.85053240741</v>
      </c>
      <c r="F7406" t="n">
        <v>62.7</v>
      </c>
      <c r="G7406" t="n">
        <v>0</v>
      </c>
      <c r="H7406" t="n">
        <v>62.7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180698</v>
      </c>
      <c r="B7407" t="inlineStr">
        <is>
          <t>268_SEQ</t>
        </is>
      </c>
      <c r="C7407" t="n">
        <v>7400</v>
      </c>
      <c r="D7407" s="5" t="n">
        <v>45847.85053240741</v>
      </c>
      <c r="E7407" s="5" t="n">
        <v>45847.85057870371</v>
      </c>
      <c r="F7407" t="n">
        <v>62.7</v>
      </c>
      <c r="G7407" t="n">
        <v>0</v>
      </c>
      <c r="H7407" t="n">
        <v>62.7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180699</v>
      </c>
      <c r="B7408" t="inlineStr">
        <is>
          <t>268_SEQ</t>
        </is>
      </c>
      <c r="C7408" t="n">
        <v>7401</v>
      </c>
      <c r="D7408" s="5" t="n">
        <v>45847.85057870371</v>
      </c>
      <c r="E7408" s="5" t="n">
        <v>45847.850625</v>
      </c>
      <c r="F7408" t="n">
        <v>62.7</v>
      </c>
      <c r="G7408" t="n">
        <v>0</v>
      </c>
      <c r="H7408" t="n">
        <v>62.7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180700</v>
      </c>
      <c r="B7409" t="inlineStr">
        <is>
          <t>268_SEQ</t>
        </is>
      </c>
      <c r="C7409" t="n">
        <v>7402</v>
      </c>
      <c r="D7409" s="5" t="n">
        <v>45847.850625</v>
      </c>
      <c r="E7409" s="5" t="n">
        <v>45847.8506712963</v>
      </c>
      <c r="F7409" t="n">
        <v>62.9</v>
      </c>
      <c r="G7409" t="n">
        <v>0</v>
      </c>
      <c r="H7409" t="n">
        <v>62.9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180701</v>
      </c>
      <c r="B7410" t="inlineStr">
        <is>
          <t>268_SEQ</t>
        </is>
      </c>
      <c r="C7410" t="n">
        <v>7403</v>
      </c>
      <c r="D7410" s="5" t="n">
        <v>45847.8506712963</v>
      </c>
      <c r="E7410" s="5" t="n">
        <v>45847.85071759259</v>
      </c>
      <c r="F7410" t="n">
        <v>62.8</v>
      </c>
      <c r="G7410" t="n">
        <v>0</v>
      </c>
      <c r="H7410" t="n">
        <v>62.8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180702</v>
      </c>
      <c r="B7411" t="inlineStr">
        <is>
          <t>268_SEQ</t>
        </is>
      </c>
      <c r="C7411" t="n">
        <v>7404</v>
      </c>
      <c r="D7411" s="5" t="n">
        <v>45847.85071759259</v>
      </c>
      <c r="E7411" s="5" t="n">
        <v>45847.85076388889</v>
      </c>
      <c r="F7411" t="n">
        <v>62.8</v>
      </c>
      <c r="G7411" t="n">
        <v>0</v>
      </c>
      <c r="H7411" t="n">
        <v>62.8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180703</v>
      </c>
      <c r="B7412" t="inlineStr">
        <is>
          <t>268_SEQ</t>
        </is>
      </c>
      <c r="C7412" t="n">
        <v>7405</v>
      </c>
      <c r="D7412" s="5" t="n">
        <v>45847.85076388889</v>
      </c>
      <c r="E7412" s="5" t="n">
        <v>45847.85081018518</v>
      </c>
      <c r="F7412" t="n">
        <v>63</v>
      </c>
      <c r="G7412" t="n">
        <v>0</v>
      </c>
      <c r="H7412" t="n">
        <v>63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180704</v>
      </c>
      <c r="B7413" t="inlineStr">
        <is>
          <t>268_SEQ</t>
        </is>
      </c>
      <c r="C7413" t="n">
        <v>7406</v>
      </c>
      <c r="D7413" s="5" t="n">
        <v>45847.85081018518</v>
      </c>
      <c r="E7413" s="5" t="n">
        <v>45847.85085648148</v>
      </c>
      <c r="F7413" t="n">
        <v>63.1</v>
      </c>
      <c r="G7413" t="n">
        <v>0</v>
      </c>
      <c r="H7413" t="n">
        <v>63.1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180705</v>
      </c>
      <c r="B7414" t="inlineStr">
        <is>
          <t>268_SEQ</t>
        </is>
      </c>
      <c r="C7414" t="n">
        <v>7407</v>
      </c>
      <c r="D7414" s="5" t="n">
        <v>45847.85085648148</v>
      </c>
      <c r="E7414" s="5" t="n">
        <v>45847.85090277778</v>
      </c>
      <c r="F7414" t="n">
        <v>63.1</v>
      </c>
      <c r="G7414" t="n">
        <v>0</v>
      </c>
      <c r="H7414" t="n">
        <v>63.1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180706</v>
      </c>
      <c r="B7415" t="inlineStr">
        <is>
          <t>268_SEQ</t>
        </is>
      </c>
      <c r="C7415" t="n">
        <v>7408</v>
      </c>
      <c r="D7415" s="5" t="n">
        <v>45847.85090277778</v>
      </c>
      <c r="E7415" s="5" t="n">
        <v>45847.85094907408</v>
      </c>
      <c r="F7415" t="n">
        <v>63.1</v>
      </c>
      <c r="G7415" t="n">
        <v>0</v>
      </c>
      <c r="H7415" t="n">
        <v>63.1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180707</v>
      </c>
      <c r="B7416" t="inlineStr">
        <is>
          <t>268_SEQ</t>
        </is>
      </c>
      <c r="C7416" t="n">
        <v>7409</v>
      </c>
      <c r="D7416" s="5" t="n">
        <v>45847.85094907408</v>
      </c>
      <c r="E7416" s="5" t="n">
        <v>45847.85099537037</v>
      </c>
      <c r="F7416" t="n">
        <v>63.1</v>
      </c>
      <c r="G7416" t="n">
        <v>0</v>
      </c>
      <c r="H7416" t="n">
        <v>63.1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180708</v>
      </c>
      <c r="B7417" t="inlineStr">
        <is>
          <t>268_SEQ</t>
        </is>
      </c>
      <c r="C7417" t="n">
        <v>7410</v>
      </c>
      <c r="D7417" s="5" t="n">
        <v>45847.85099537037</v>
      </c>
      <c r="E7417" s="5" t="n">
        <v>45847.85104166667</v>
      </c>
      <c r="F7417" t="n">
        <v>63.1</v>
      </c>
      <c r="G7417" t="n">
        <v>0</v>
      </c>
      <c r="H7417" t="n">
        <v>63.1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180709</v>
      </c>
      <c r="B7418" t="inlineStr">
        <is>
          <t>268_SEQ</t>
        </is>
      </c>
      <c r="C7418" t="n">
        <v>7411</v>
      </c>
      <c r="D7418" s="5" t="n">
        <v>45847.85104166667</v>
      </c>
      <c r="E7418" s="5" t="n">
        <v>45847.85108796296</v>
      </c>
      <c r="F7418" t="n">
        <v>62.9</v>
      </c>
      <c r="G7418" t="n">
        <v>0</v>
      </c>
      <c r="H7418" t="n">
        <v>62.9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180710</v>
      </c>
      <c r="B7419" t="inlineStr">
        <is>
          <t>268_SEQ</t>
        </is>
      </c>
      <c r="C7419" t="n">
        <v>7412</v>
      </c>
      <c r="D7419" s="5" t="n">
        <v>45847.85108796296</v>
      </c>
      <c r="E7419" s="5" t="n">
        <v>45847.85113425926</v>
      </c>
      <c r="F7419" t="n">
        <v>62.9</v>
      </c>
      <c r="G7419" t="n">
        <v>0</v>
      </c>
      <c r="H7419" t="n">
        <v>62.9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180711</v>
      </c>
      <c r="B7420" t="inlineStr">
        <is>
          <t>268_SEQ</t>
        </is>
      </c>
      <c r="C7420" t="n">
        <v>7413</v>
      </c>
      <c r="D7420" s="5" t="n">
        <v>45847.85113425926</v>
      </c>
      <c r="E7420" s="5" t="n">
        <v>45847.85118055555</v>
      </c>
      <c r="F7420" t="n">
        <v>62.9</v>
      </c>
      <c r="G7420" t="n">
        <v>0</v>
      </c>
      <c r="H7420" t="n">
        <v>62.9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180712</v>
      </c>
      <c r="B7421" t="inlineStr">
        <is>
          <t>268_SEQ</t>
        </is>
      </c>
      <c r="C7421" t="n">
        <v>7414</v>
      </c>
      <c r="D7421" s="5" t="n">
        <v>45847.85118055555</v>
      </c>
      <c r="E7421" s="5" t="n">
        <v>45847.85122685185</v>
      </c>
      <c r="F7421" t="n">
        <v>62.8</v>
      </c>
      <c r="G7421" t="n">
        <v>0</v>
      </c>
      <c r="H7421" t="n">
        <v>62.8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180713</v>
      </c>
      <c r="B7422" t="inlineStr">
        <is>
          <t>268_SEQ</t>
        </is>
      </c>
      <c r="C7422" t="n">
        <v>7415</v>
      </c>
      <c r="D7422" s="5" t="n">
        <v>45847.85122685185</v>
      </c>
      <c r="E7422" s="5" t="n">
        <v>45847.85127314815</v>
      </c>
      <c r="F7422" t="n">
        <v>62.8</v>
      </c>
      <c r="G7422" t="n">
        <v>0</v>
      </c>
      <c r="H7422" t="n">
        <v>62.8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180714</v>
      </c>
      <c r="B7423" t="inlineStr">
        <is>
          <t>268_SEQ</t>
        </is>
      </c>
      <c r="C7423" t="n">
        <v>7416</v>
      </c>
      <c r="D7423" s="5" t="n">
        <v>45847.85127314815</v>
      </c>
      <c r="E7423" s="5" t="n">
        <v>45847.85131944445</v>
      </c>
      <c r="F7423" t="n">
        <v>62.8</v>
      </c>
      <c r="G7423" t="n">
        <v>0</v>
      </c>
      <c r="H7423" t="n">
        <v>62.8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180715</v>
      </c>
      <c r="B7424" t="inlineStr">
        <is>
          <t>268_SEQ</t>
        </is>
      </c>
      <c r="C7424" t="n">
        <v>7417</v>
      </c>
      <c r="D7424" s="5" t="n">
        <v>45847.85131944445</v>
      </c>
      <c r="E7424" s="5" t="n">
        <v>45847.85136574074</v>
      </c>
      <c r="F7424" t="n">
        <v>62.9</v>
      </c>
      <c r="G7424" t="n">
        <v>0</v>
      </c>
      <c r="H7424" t="n">
        <v>62.9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180716</v>
      </c>
      <c r="B7425" t="inlineStr">
        <is>
          <t>268_SEQ</t>
        </is>
      </c>
      <c r="C7425" t="n">
        <v>7418</v>
      </c>
      <c r="D7425" s="5" t="n">
        <v>45847.85136574074</v>
      </c>
      <c r="E7425" s="5" t="n">
        <v>45847.85141203704</v>
      </c>
      <c r="F7425" t="n">
        <v>63</v>
      </c>
      <c r="G7425" t="n">
        <v>0</v>
      </c>
      <c r="H7425" t="n">
        <v>63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180717</v>
      </c>
      <c r="B7426" t="inlineStr">
        <is>
          <t>268_SEQ</t>
        </is>
      </c>
      <c r="C7426" t="n">
        <v>7419</v>
      </c>
      <c r="D7426" s="5" t="n">
        <v>45847.85141203704</v>
      </c>
      <c r="E7426" s="5" t="n">
        <v>45847.85145833333</v>
      </c>
      <c r="F7426" t="n">
        <v>63.1</v>
      </c>
      <c r="G7426" t="n">
        <v>0</v>
      </c>
      <c r="H7426" t="n">
        <v>63.1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180718</v>
      </c>
      <c r="B7427" t="inlineStr">
        <is>
          <t>268_SEQ</t>
        </is>
      </c>
      <c r="C7427" t="n">
        <v>7420</v>
      </c>
      <c r="D7427" s="5" t="n">
        <v>45847.85145833333</v>
      </c>
      <c r="E7427" s="5" t="n">
        <v>45847.85150462963</v>
      </c>
      <c r="F7427" t="n">
        <v>63.2</v>
      </c>
      <c r="G7427" t="n">
        <v>0</v>
      </c>
      <c r="H7427" t="n">
        <v>63.2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180719</v>
      </c>
      <c r="B7428" t="inlineStr">
        <is>
          <t>268_SEQ</t>
        </is>
      </c>
      <c r="C7428" t="n">
        <v>7421</v>
      </c>
      <c r="D7428" s="5" t="n">
        <v>45847.85150462963</v>
      </c>
      <c r="E7428" s="5" t="n">
        <v>45847.85155092592</v>
      </c>
      <c r="F7428" t="n">
        <v>63.2</v>
      </c>
      <c r="G7428" t="n">
        <v>0</v>
      </c>
      <c r="H7428" t="n">
        <v>63.2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180720</v>
      </c>
      <c r="B7429" t="inlineStr">
        <is>
          <t>268_SEQ</t>
        </is>
      </c>
      <c r="C7429" t="n">
        <v>7422</v>
      </c>
      <c r="D7429" s="5" t="n">
        <v>45847.85155092592</v>
      </c>
      <c r="E7429" s="5" t="n">
        <v>45847.85159722222</v>
      </c>
      <c r="F7429" t="n">
        <v>63.4</v>
      </c>
      <c r="G7429" t="n">
        <v>0</v>
      </c>
      <c r="H7429" t="n">
        <v>63.4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180721</v>
      </c>
      <c r="B7430" t="inlineStr">
        <is>
          <t>268_SEQ</t>
        </is>
      </c>
      <c r="C7430" t="n">
        <v>7423</v>
      </c>
      <c r="D7430" s="5" t="n">
        <v>45847.85159722222</v>
      </c>
      <c r="E7430" s="5" t="n">
        <v>45847.85164351852</v>
      </c>
      <c r="F7430" t="n">
        <v>63.3</v>
      </c>
      <c r="G7430" t="n">
        <v>0</v>
      </c>
      <c r="H7430" t="n">
        <v>63.3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180722</v>
      </c>
      <c r="B7431" t="inlineStr">
        <is>
          <t>268_SEQ</t>
        </is>
      </c>
      <c r="C7431" t="n">
        <v>7424</v>
      </c>
      <c r="D7431" s="5" t="n">
        <v>45847.85164351852</v>
      </c>
      <c r="E7431" s="5" t="n">
        <v>45847.85168981482</v>
      </c>
      <c r="F7431" t="n">
        <v>63.2</v>
      </c>
      <c r="G7431" t="n">
        <v>0</v>
      </c>
      <c r="H7431" t="n">
        <v>63.2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180723</v>
      </c>
      <c r="B7432" t="inlineStr">
        <is>
          <t>268_SEQ</t>
        </is>
      </c>
      <c r="C7432" t="n">
        <v>7425</v>
      </c>
      <c r="D7432" s="5" t="n">
        <v>45847.85168981482</v>
      </c>
      <c r="E7432" s="5" t="n">
        <v>45847.85173611111</v>
      </c>
      <c r="F7432" t="n">
        <v>63.3</v>
      </c>
      <c r="G7432" t="n">
        <v>0</v>
      </c>
      <c r="H7432" t="n">
        <v>63.3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180724</v>
      </c>
      <c r="B7433" t="inlineStr">
        <is>
          <t>268_SEQ</t>
        </is>
      </c>
      <c r="C7433" t="n">
        <v>7426</v>
      </c>
      <c r="D7433" s="5" t="n">
        <v>45847.85173611111</v>
      </c>
      <c r="E7433" s="5" t="n">
        <v>45847.85178240741</v>
      </c>
      <c r="F7433" t="n">
        <v>63.1</v>
      </c>
      <c r="G7433" t="n">
        <v>0</v>
      </c>
      <c r="H7433" t="n">
        <v>63.1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180725</v>
      </c>
      <c r="B7434" t="inlineStr">
        <is>
          <t>268_SEQ</t>
        </is>
      </c>
      <c r="C7434" t="n">
        <v>7427</v>
      </c>
      <c r="D7434" s="5" t="n">
        <v>45847.85178240741</v>
      </c>
      <c r="E7434" s="5" t="n">
        <v>45847.8518287037</v>
      </c>
      <c r="F7434" t="n">
        <v>63.1</v>
      </c>
      <c r="G7434" t="n">
        <v>0</v>
      </c>
      <c r="H7434" t="n">
        <v>63.1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180726</v>
      </c>
      <c r="B7435" t="inlineStr">
        <is>
          <t>268_SEQ</t>
        </is>
      </c>
      <c r="C7435" t="n">
        <v>7428</v>
      </c>
      <c r="D7435" s="5" t="n">
        <v>45847.8518287037</v>
      </c>
      <c r="E7435" s="5" t="n">
        <v>45847.851875</v>
      </c>
      <c r="F7435" t="n">
        <v>62.9</v>
      </c>
      <c r="G7435" t="n">
        <v>0</v>
      </c>
      <c r="H7435" t="n">
        <v>62.9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180727</v>
      </c>
      <c r="B7436" t="inlineStr">
        <is>
          <t>268_SEQ</t>
        </is>
      </c>
      <c r="C7436" t="n">
        <v>7429</v>
      </c>
      <c r="D7436" s="5" t="n">
        <v>45847.851875</v>
      </c>
      <c r="E7436" s="5" t="n">
        <v>45847.85192129629</v>
      </c>
      <c r="F7436" t="n">
        <v>62.9</v>
      </c>
      <c r="G7436" t="n">
        <v>0</v>
      </c>
      <c r="H7436" t="n">
        <v>62.9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180728</v>
      </c>
      <c r="B7437" t="inlineStr">
        <is>
          <t>268_SEQ</t>
        </is>
      </c>
      <c r="C7437" t="n">
        <v>7430</v>
      </c>
      <c r="D7437" s="5" t="n">
        <v>45847.85192129629</v>
      </c>
      <c r="E7437" s="5" t="n">
        <v>45847.85196759259</v>
      </c>
      <c r="F7437" t="n">
        <v>62.8</v>
      </c>
      <c r="G7437" t="n">
        <v>0</v>
      </c>
      <c r="H7437" t="n">
        <v>62.8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180729</v>
      </c>
      <c r="B7438" t="inlineStr">
        <is>
          <t>268_SEQ</t>
        </is>
      </c>
      <c r="C7438" t="n">
        <v>7431</v>
      </c>
      <c r="D7438" s="5" t="n">
        <v>45847.85196759259</v>
      </c>
      <c r="E7438" s="5" t="n">
        <v>45847.85201388889</v>
      </c>
      <c r="F7438" t="n">
        <v>62.8</v>
      </c>
      <c r="G7438" t="n">
        <v>0</v>
      </c>
      <c r="H7438" t="n">
        <v>62.8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180730</v>
      </c>
      <c r="B7439" t="inlineStr">
        <is>
          <t>268_SEQ</t>
        </is>
      </c>
      <c r="C7439" t="n">
        <v>7432</v>
      </c>
      <c r="D7439" s="5" t="n">
        <v>45847.85201388889</v>
      </c>
      <c r="E7439" s="5" t="n">
        <v>45847.85206018519</v>
      </c>
      <c r="F7439" t="n">
        <v>62.8</v>
      </c>
      <c r="G7439" t="n">
        <v>0</v>
      </c>
      <c r="H7439" t="n">
        <v>62.8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180731</v>
      </c>
      <c r="B7440" t="inlineStr">
        <is>
          <t>268_SEQ</t>
        </is>
      </c>
      <c r="C7440" t="n">
        <v>7433</v>
      </c>
      <c r="D7440" s="5" t="n">
        <v>45847.85206018519</v>
      </c>
      <c r="E7440" s="5" t="n">
        <v>45847.85210648148</v>
      </c>
      <c r="F7440" t="n">
        <v>62.9</v>
      </c>
      <c r="G7440" t="n">
        <v>0</v>
      </c>
      <c r="H7440" t="n">
        <v>62.9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180732</v>
      </c>
      <c r="B7441" t="inlineStr">
        <is>
          <t>268_SEQ</t>
        </is>
      </c>
      <c r="C7441" t="n">
        <v>7434</v>
      </c>
      <c r="D7441" s="5" t="n">
        <v>45847.85210648148</v>
      </c>
      <c r="E7441" s="5" t="n">
        <v>45847.85215277778</v>
      </c>
      <c r="F7441" t="n">
        <v>63</v>
      </c>
      <c r="G7441" t="n">
        <v>0</v>
      </c>
      <c r="H7441" t="n">
        <v>63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180733</v>
      </c>
      <c r="B7442" t="inlineStr">
        <is>
          <t>268_SEQ</t>
        </is>
      </c>
      <c r="C7442" t="n">
        <v>7435</v>
      </c>
      <c r="D7442" s="5" t="n">
        <v>45847.85215277778</v>
      </c>
      <c r="E7442" s="5" t="n">
        <v>45847.85219907408</v>
      </c>
      <c r="F7442" t="n">
        <v>63.1</v>
      </c>
      <c r="G7442" t="n">
        <v>0</v>
      </c>
      <c r="H7442" t="n">
        <v>63.1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180734</v>
      </c>
      <c r="B7443" t="inlineStr">
        <is>
          <t>268_SEQ</t>
        </is>
      </c>
      <c r="C7443" t="n">
        <v>7436</v>
      </c>
      <c r="D7443" s="5" t="n">
        <v>45847.85219907408</v>
      </c>
      <c r="E7443" s="5" t="n">
        <v>45847.85224537037</v>
      </c>
      <c r="F7443" t="n">
        <v>63.3</v>
      </c>
      <c r="G7443" t="n">
        <v>0</v>
      </c>
      <c r="H7443" t="n">
        <v>63.3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180735</v>
      </c>
      <c r="B7444" t="inlineStr">
        <is>
          <t>268_SEQ</t>
        </is>
      </c>
      <c r="C7444" t="n">
        <v>7437</v>
      </c>
      <c r="D7444" s="5" t="n">
        <v>45847.85224537037</v>
      </c>
      <c r="E7444" s="5" t="n">
        <v>45847.85229166667</v>
      </c>
      <c r="F7444" t="n">
        <v>63.4</v>
      </c>
      <c r="G7444" t="n">
        <v>0</v>
      </c>
      <c r="H7444" t="n">
        <v>63.4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180736</v>
      </c>
      <c r="B7445" t="inlineStr">
        <is>
          <t>268_SEQ</t>
        </is>
      </c>
      <c r="C7445" t="n">
        <v>7438</v>
      </c>
      <c r="D7445" s="5" t="n">
        <v>45847.85229166667</v>
      </c>
      <c r="E7445" s="5" t="n">
        <v>45847.85233796296</v>
      </c>
      <c r="F7445" t="n">
        <v>63.5</v>
      </c>
      <c r="G7445" t="n">
        <v>0</v>
      </c>
      <c r="H7445" t="n">
        <v>63.5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180737</v>
      </c>
      <c r="B7446" t="inlineStr">
        <is>
          <t>268_SEQ</t>
        </is>
      </c>
      <c r="C7446" t="n">
        <v>7439</v>
      </c>
      <c r="D7446" s="5" t="n">
        <v>45847.85233796296</v>
      </c>
      <c r="E7446" s="5" t="n">
        <v>45847.85238425926</v>
      </c>
      <c r="F7446" t="n">
        <v>63.6</v>
      </c>
      <c r="G7446" t="n">
        <v>0</v>
      </c>
      <c r="H7446" t="n">
        <v>63.6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180738</v>
      </c>
      <c r="B7447" t="inlineStr">
        <is>
          <t>268_SEQ</t>
        </is>
      </c>
      <c r="C7447" t="n">
        <v>7440</v>
      </c>
      <c r="D7447" s="5" t="n">
        <v>45847.85238425926</v>
      </c>
      <c r="E7447" s="5" t="n">
        <v>45847.85243055555</v>
      </c>
      <c r="F7447" t="n">
        <v>63.3</v>
      </c>
      <c r="G7447" t="n">
        <v>0</v>
      </c>
      <c r="H7447" t="n">
        <v>63.3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180739</v>
      </c>
      <c r="B7448" t="inlineStr">
        <is>
          <t>268_SEQ</t>
        </is>
      </c>
      <c r="C7448" t="n">
        <v>7441</v>
      </c>
      <c r="D7448" s="5" t="n">
        <v>45847.85243055555</v>
      </c>
      <c r="E7448" s="5" t="n">
        <v>45847.85247685185</v>
      </c>
      <c r="F7448" t="n">
        <v>63.1</v>
      </c>
      <c r="G7448" t="n">
        <v>0</v>
      </c>
      <c r="H7448" t="n">
        <v>63.1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180740</v>
      </c>
      <c r="B7449" t="inlineStr">
        <is>
          <t>268_SEQ</t>
        </is>
      </c>
      <c r="C7449" t="n">
        <v>7442</v>
      </c>
      <c r="D7449" s="5" t="n">
        <v>45847.85247685185</v>
      </c>
      <c r="E7449" s="5" t="n">
        <v>45847.85252314815</v>
      </c>
      <c r="F7449" t="n">
        <v>63</v>
      </c>
      <c r="G7449" t="n">
        <v>0</v>
      </c>
      <c r="H7449" t="n">
        <v>63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180741</v>
      </c>
      <c r="B7450" t="inlineStr">
        <is>
          <t>268_SEQ</t>
        </is>
      </c>
      <c r="C7450" t="n">
        <v>7443</v>
      </c>
      <c r="D7450" s="5" t="n">
        <v>45847.85252314815</v>
      </c>
      <c r="E7450" s="5" t="n">
        <v>45847.85256944445</v>
      </c>
      <c r="F7450" t="n">
        <v>62.9</v>
      </c>
      <c r="G7450" t="n">
        <v>0</v>
      </c>
      <c r="H7450" t="n">
        <v>62.9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180742</v>
      </c>
      <c r="B7451" t="inlineStr">
        <is>
          <t>268_SEQ</t>
        </is>
      </c>
      <c r="C7451" t="n">
        <v>7444</v>
      </c>
      <c r="D7451" s="5" t="n">
        <v>45847.85256944445</v>
      </c>
      <c r="E7451" s="5" t="n">
        <v>45847.85261574074</v>
      </c>
      <c r="F7451" t="n">
        <v>62.8</v>
      </c>
      <c r="G7451" t="n">
        <v>0</v>
      </c>
      <c r="H7451" t="n">
        <v>62.8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180743</v>
      </c>
      <c r="B7452" t="inlineStr">
        <is>
          <t>268_SEQ</t>
        </is>
      </c>
      <c r="C7452" t="n">
        <v>7445</v>
      </c>
      <c r="D7452" s="5" t="n">
        <v>45847.85261574074</v>
      </c>
      <c r="E7452" s="5" t="n">
        <v>45847.85266203704</v>
      </c>
      <c r="F7452" t="n">
        <v>62.7</v>
      </c>
      <c r="G7452" t="n">
        <v>0</v>
      </c>
      <c r="H7452" t="n">
        <v>62.7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180744</v>
      </c>
      <c r="B7453" t="inlineStr">
        <is>
          <t>268_SEQ</t>
        </is>
      </c>
      <c r="C7453" t="n">
        <v>7446</v>
      </c>
      <c r="D7453" s="5" t="n">
        <v>45847.85266203704</v>
      </c>
      <c r="E7453" s="5" t="n">
        <v>45847.85270833333</v>
      </c>
      <c r="F7453" t="n">
        <v>62.7</v>
      </c>
      <c r="G7453" t="n">
        <v>0</v>
      </c>
      <c r="H7453" t="n">
        <v>62.7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180745</v>
      </c>
      <c r="B7454" t="inlineStr">
        <is>
          <t>268_SEQ</t>
        </is>
      </c>
      <c r="C7454" t="n">
        <v>7447</v>
      </c>
      <c r="D7454" s="5" t="n">
        <v>45847.85270833333</v>
      </c>
      <c r="E7454" s="5" t="n">
        <v>45847.85275462963</v>
      </c>
      <c r="F7454" t="n">
        <v>62.8</v>
      </c>
      <c r="G7454" t="n">
        <v>0</v>
      </c>
      <c r="H7454" t="n">
        <v>62.8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180746</v>
      </c>
      <c r="B7455" t="inlineStr">
        <is>
          <t>268_SEQ</t>
        </is>
      </c>
      <c r="C7455" t="n">
        <v>7448</v>
      </c>
      <c r="D7455" s="5" t="n">
        <v>45847.85275462963</v>
      </c>
      <c r="E7455" s="5" t="n">
        <v>45847.85280092592</v>
      </c>
      <c r="F7455" t="n">
        <v>62.9</v>
      </c>
      <c r="G7455" t="n">
        <v>0</v>
      </c>
      <c r="H7455" t="n">
        <v>62.9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180747</v>
      </c>
      <c r="B7456" t="inlineStr">
        <is>
          <t>268_SEQ</t>
        </is>
      </c>
      <c r="C7456" t="n">
        <v>7449</v>
      </c>
      <c r="D7456" s="5" t="n">
        <v>45847.85280092592</v>
      </c>
      <c r="E7456" s="5" t="n">
        <v>45847.85284722222</v>
      </c>
      <c r="F7456" t="n">
        <v>63</v>
      </c>
      <c r="G7456" t="n">
        <v>0</v>
      </c>
      <c r="H7456" t="n">
        <v>63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180748</v>
      </c>
      <c r="B7457" t="inlineStr">
        <is>
          <t>268_SEQ</t>
        </is>
      </c>
      <c r="C7457" t="n">
        <v>7450</v>
      </c>
      <c r="D7457" s="5" t="n">
        <v>45847.85284722222</v>
      </c>
      <c r="E7457" s="5" t="n">
        <v>45847.85289351852</v>
      </c>
      <c r="F7457" t="n">
        <v>63.1</v>
      </c>
      <c r="G7457" t="n">
        <v>0</v>
      </c>
      <c r="H7457" t="n">
        <v>63.1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180749</v>
      </c>
      <c r="B7458" t="inlineStr">
        <is>
          <t>268_SEQ</t>
        </is>
      </c>
      <c r="C7458" t="n">
        <v>7451</v>
      </c>
      <c r="D7458" s="5" t="n">
        <v>45847.85289351852</v>
      </c>
      <c r="E7458" s="5" t="n">
        <v>45847.85293981482</v>
      </c>
      <c r="F7458" t="n">
        <v>63.1</v>
      </c>
      <c r="G7458" t="n">
        <v>0</v>
      </c>
      <c r="H7458" t="n">
        <v>63.1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180750</v>
      </c>
      <c r="B7459" t="inlineStr">
        <is>
          <t>268_SEQ</t>
        </is>
      </c>
      <c r="C7459" t="n">
        <v>7452</v>
      </c>
      <c r="D7459" s="5" t="n">
        <v>45847.85293981482</v>
      </c>
      <c r="E7459" s="5" t="n">
        <v>45847.85298611111</v>
      </c>
      <c r="F7459" t="n">
        <v>63.2</v>
      </c>
      <c r="G7459" t="n">
        <v>0</v>
      </c>
      <c r="H7459" t="n">
        <v>63.2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180751</v>
      </c>
      <c r="B7460" t="inlineStr">
        <is>
          <t>268_SEQ</t>
        </is>
      </c>
      <c r="C7460" t="n">
        <v>7453</v>
      </c>
      <c r="D7460" s="5" t="n">
        <v>45847.85298611111</v>
      </c>
      <c r="E7460" s="5" t="n">
        <v>45847.85303240741</v>
      </c>
      <c r="F7460" t="n">
        <v>63.2</v>
      </c>
      <c r="G7460" t="n">
        <v>0</v>
      </c>
      <c r="H7460" t="n">
        <v>63.2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180752</v>
      </c>
      <c r="B7461" t="inlineStr">
        <is>
          <t>268_SEQ</t>
        </is>
      </c>
      <c r="C7461" t="n">
        <v>7454</v>
      </c>
      <c r="D7461" s="5" t="n">
        <v>45847.85303240741</v>
      </c>
      <c r="E7461" s="5" t="n">
        <v>45847.8530787037</v>
      </c>
      <c r="F7461" t="n">
        <v>63.2</v>
      </c>
      <c r="G7461" t="n">
        <v>0</v>
      </c>
      <c r="H7461" t="n">
        <v>63.2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180753</v>
      </c>
      <c r="B7462" t="inlineStr">
        <is>
          <t>268_SEQ</t>
        </is>
      </c>
      <c r="C7462" t="n">
        <v>7455</v>
      </c>
      <c r="D7462" s="5" t="n">
        <v>45847.8530787037</v>
      </c>
      <c r="E7462" s="5" t="n">
        <v>45847.853125</v>
      </c>
      <c r="F7462" t="n">
        <v>63.1</v>
      </c>
      <c r="G7462" t="n">
        <v>0</v>
      </c>
      <c r="H7462" t="n">
        <v>63.1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180754</v>
      </c>
      <c r="B7463" t="inlineStr">
        <is>
          <t>268_SEQ</t>
        </is>
      </c>
      <c r="C7463" t="n">
        <v>7456</v>
      </c>
      <c r="D7463" s="5" t="n">
        <v>45847.853125</v>
      </c>
      <c r="E7463" s="5" t="n">
        <v>45847.85317129629</v>
      </c>
      <c r="F7463" t="n">
        <v>63.1</v>
      </c>
      <c r="G7463" t="n">
        <v>0</v>
      </c>
      <c r="H7463" t="n">
        <v>63.1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180755</v>
      </c>
      <c r="B7464" t="inlineStr">
        <is>
          <t>268_SEQ</t>
        </is>
      </c>
      <c r="C7464" t="n">
        <v>7457</v>
      </c>
      <c r="D7464" s="5" t="n">
        <v>45847.85317129629</v>
      </c>
      <c r="E7464" s="5" t="n">
        <v>45847.85321759259</v>
      </c>
      <c r="F7464" t="n">
        <v>63</v>
      </c>
      <c r="G7464" t="n">
        <v>0</v>
      </c>
      <c r="H7464" t="n">
        <v>63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180756</v>
      </c>
      <c r="B7465" t="inlineStr">
        <is>
          <t>268_SEQ</t>
        </is>
      </c>
      <c r="C7465" t="n">
        <v>7458</v>
      </c>
      <c r="D7465" s="5" t="n">
        <v>45847.85321759259</v>
      </c>
      <c r="E7465" s="5" t="n">
        <v>45847.85326388889</v>
      </c>
      <c r="F7465" t="n">
        <v>62.9</v>
      </c>
      <c r="G7465" t="n">
        <v>0</v>
      </c>
      <c r="H7465" t="n">
        <v>62.9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180757</v>
      </c>
      <c r="B7466" t="inlineStr">
        <is>
          <t>268_SEQ</t>
        </is>
      </c>
      <c r="C7466" t="n">
        <v>7459</v>
      </c>
      <c r="D7466" s="5" t="n">
        <v>45847.85326388889</v>
      </c>
      <c r="E7466" s="5" t="n">
        <v>45847.85331018519</v>
      </c>
      <c r="F7466" t="n">
        <v>62.9</v>
      </c>
      <c r="G7466" t="n">
        <v>0</v>
      </c>
      <c r="H7466" t="n">
        <v>62.9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180758</v>
      </c>
      <c r="B7467" t="inlineStr">
        <is>
          <t>268_SEQ</t>
        </is>
      </c>
      <c r="C7467" t="n">
        <v>7460</v>
      </c>
      <c r="D7467" s="5" t="n">
        <v>45847.85331018519</v>
      </c>
      <c r="E7467" s="5" t="n">
        <v>45847.85335648148</v>
      </c>
      <c r="F7467" t="n">
        <v>62.9</v>
      </c>
      <c r="G7467" t="n">
        <v>0</v>
      </c>
      <c r="H7467" t="n">
        <v>62.9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180759</v>
      </c>
      <c r="B7468" t="inlineStr">
        <is>
          <t>268_SEQ</t>
        </is>
      </c>
      <c r="C7468" t="n">
        <v>7461</v>
      </c>
      <c r="D7468" s="5" t="n">
        <v>45847.85335648148</v>
      </c>
      <c r="E7468" s="5" t="n">
        <v>45847.85340277778</v>
      </c>
      <c r="F7468" t="n">
        <v>62.9</v>
      </c>
      <c r="G7468" t="n">
        <v>0</v>
      </c>
      <c r="H7468" t="n">
        <v>62.9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180760</v>
      </c>
      <c r="B7469" t="inlineStr">
        <is>
          <t>268_SEQ</t>
        </is>
      </c>
      <c r="C7469" t="n">
        <v>7462</v>
      </c>
      <c r="D7469" s="5" t="n">
        <v>45847.85340277778</v>
      </c>
      <c r="E7469" s="5" t="n">
        <v>45847.85344907407</v>
      </c>
      <c r="F7469" t="n">
        <v>63</v>
      </c>
      <c r="G7469" t="n">
        <v>0</v>
      </c>
      <c r="H7469" t="n">
        <v>63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180761</v>
      </c>
      <c r="B7470" t="inlineStr">
        <is>
          <t>268_SEQ</t>
        </is>
      </c>
      <c r="C7470" t="n">
        <v>7463</v>
      </c>
      <c r="D7470" s="5" t="n">
        <v>45847.85344907407</v>
      </c>
      <c r="E7470" s="5" t="n">
        <v>45847.85349537037</v>
      </c>
      <c r="F7470" t="n">
        <v>63.1</v>
      </c>
      <c r="G7470" t="n">
        <v>0</v>
      </c>
      <c r="H7470" t="n">
        <v>63.1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180762</v>
      </c>
      <c r="B7471" t="inlineStr">
        <is>
          <t>268_SEQ</t>
        </is>
      </c>
      <c r="C7471" t="n">
        <v>7464</v>
      </c>
      <c r="D7471" s="5" t="n">
        <v>45847.85349537037</v>
      </c>
      <c r="E7471" s="5" t="n">
        <v>45847.85354166666</v>
      </c>
      <c r="F7471" t="n">
        <v>63.1</v>
      </c>
      <c r="G7471" t="n">
        <v>0</v>
      </c>
      <c r="H7471" t="n">
        <v>63.1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180763</v>
      </c>
      <c r="B7472" t="inlineStr">
        <is>
          <t>268_SEQ</t>
        </is>
      </c>
      <c r="C7472" t="n">
        <v>7465</v>
      </c>
      <c r="D7472" s="5" t="n">
        <v>45847.85354166666</v>
      </c>
      <c r="E7472" s="5" t="n">
        <v>45847.85358796296</v>
      </c>
      <c r="F7472" t="n">
        <v>63.2</v>
      </c>
      <c r="G7472" t="n">
        <v>0</v>
      </c>
      <c r="H7472" t="n">
        <v>63.2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180764</v>
      </c>
      <c r="B7473" t="inlineStr">
        <is>
          <t>268_SEQ</t>
        </is>
      </c>
      <c r="C7473" t="n">
        <v>7466</v>
      </c>
      <c r="D7473" s="5" t="n">
        <v>45847.85358796296</v>
      </c>
      <c r="E7473" s="5" t="n">
        <v>45847.85363425926</v>
      </c>
      <c r="F7473" t="n">
        <v>63.3</v>
      </c>
      <c r="G7473" t="n">
        <v>0</v>
      </c>
      <c r="H7473" t="n">
        <v>63.3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180765</v>
      </c>
      <c r="B7474" t="inlineStr">
        <is>
          <t>268_SEQ</t>
        </is>
      </c>
      <c r="C7474" t="n">
        <v>7467</v>
      </c>
      <c r="D7474" s="5" t="n">
        <v>45847.85363425926</v>
      </c>
      <c r="E7474" s="5" t="n">
        <v>45847.85368055556</v>
      </c>
      <c r="F7474" t="n">
        <v>63.3</v>
      </c>
      <c r="G7474" t="n">
        <v>0</v>
      </c>
      <c r="H7474" t="n">
        <v>63.3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180766</v>
      </c>
      <c r="B7475" t="inlineStr">
        <is>
          <t>268_SEQ</t>
        </is>
      </c>
      <c r="C7475" t="n">
        <v>7468</v>
      </c>
      <c r="D7475" s="5" t="n">
        <v>45847.85368055556</v>
      </c>
      <c r="E7475" s="5" t="n">
        <v>45847.85372685185</v>
      </c>
      <c r="F7475" t="n">
        <v>63.3</v>
      </c>
      <c r="G7475" t="n">
        <v>0</v>
      </c>
      <c r="H7475" t="n">
        <v>63.3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180767</v>
      </c>
      <c r="B7476" t="inlineStr">
        <is>
          <t>268_SEQ</t>
        </is>
      </c>
      <c r="C7476" t="n">
        <v>7469</v>
      </c>
      <c r="D7476" s="5" t="n">
        <v>45847.85372685185</v>
      </c>
      <c r="E7476" s="5" t="n">
        <v>45847.85377314815</v>
      </c>
      <c r="F7476" t="n">
        <v>63.2</v>
      </c>
      <c r="G7476" t="n">
        <v>0</v>
      </c>
      <c r="H7476" t="n">
        <v>63.2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180768</v>
      </c>
      <c r="B7477" t="inlineStr">
        <is>
          <t>268_SEQ</t>
        </is>
      </c>
      <c r="C7477" t="n">
        <v>7470</v>
      </c>
      <c r="D7477" s="5" t="n">
        <v>45847.85377314815</v>
      </c>
      <c r="E7477" s="5" t="n">
        <v>45847.85381944444</v>
      </c>
      <c r="F7477" t="n">
        <v>63.2</v>
      </c>
      <c r="G7477" t="n">
        <v>0</v>
      </c>
      <c r="H7477" t="n">
        <v>63.2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180769</v>
      </c>
      <c r="B7478" t="inlineStr">
        <is>
          <t>268_SEQ</t>
        </is>
      </c>
      <c r="C7478" t="n">
        <v>7471</v>
      </c>
      <c r="D7478" s="5" t="n">
        <v>45847.85381944444</v>
      </c>
      <c r="E7478" s="5" t="n">
        <v>45847.85386574074</v>
      </c>
      <c r="F7478" t="n">
        <v>63</v>
      </c>
      <c r="G7478" t="n">
        <v>0</v>
      </c>
      <c r="H7478" t="n">
        <v>63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180770</v>
      </c>
      <c r="B7479" t="inlineStr">
        <is>
          <t>268_SEQ</t>
        </is>
      </c>
      <c r="C7479" t="n">
        <v>7472</v>
      </c>
      <c r="D7479" s="5" t="n">
        <v>45847.85386574074</v>
      </c>
      <c r="E7479" s="5" t="n">
        <v>45847.85391203704</v>
      </c>
      <c r="F7479" t="n">
        <v>62.9</v>
      </c>
      <c r="G7479" t="n">
        <v>0</v>
      </c>
      <c r="H7479" t="n">
        <v>62.9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180771</v>
      </c>
      <c r="B7480" t="inlineStr">
        <is>
          <t>268_SEQ</t>
        </is>
      </c>
      <c r="C7480" t="n">
        <v>7473</v>
      </c>
      <c r="D7480" s="5" t="n">
        <v>45847.85391203704</v>
      </c>
      <c r="E7480" s="5" t="n">
        <v>45847.85395833333</v>
      </c>
      <c r="F7480" t="n">
        <v>62.8</v>
      </c>
      <c r="G7480" t="n">
        <v>0</v>
      </c>
      <c r="H7480" t="n">
        <v>62.8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180772</v>
      </c>
      <c r="B7481" t="inlineStr">
        <is>
          <t>268_SEQ</t>
        </is>
      </c>
      <c r="C7481" t="n">
        <v>7474</v>
      </c>
      <c r="D7481" s="5" t="n">
        <v>45847.85395833333</v>
      </c>
      <c r="E7481" s="5" t="n">
        <v>45847.85400462963</v>
      </c>
      <c r="F7481" t="n">
        <v>62.8</v>
      </c>
      <c r="G7481" t="n">
        <v>0</v>
      </c>
      <c r="H7481" t="n">
        <v>62.8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180773</v>
      </c>
      <c r="B7482" t="inlineStr">
        <is>
          <t>268_SEQ</t>
        </is>
      </c>
      <c r="C7482" t="n">
        <v>7475</v>
      </c>
      <c r="D7482" s="5" t="n">
        <v>45847.85400462963</v>
      </c>
      <c r="E7482" s="5" t="n">
        <v>45847.85405092593</v>
      </c>
      <c r="F7482" t="n">
        <v>62.8</v>
      </c>
      <c r="G7482" t="n">
        <v>0</v>
      </c>
      <c r="H7482" t="n">
        <v>62.8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180774</v>
      </c>
      <c r="B7483" t="inlineStr">
        <is>
          <t>268_SEQ</t>
        </is>
      </c>
      <c r="C7483" t="n">
        <v>7476</v>
      </c>
      <c r="D7483" s="5" t="n">
        <v>45847.85405092593</v>
      </c>
      <c r="E7483" s="5" t="n">
        <v>45847.85409722223</v>
      </c>
      <c r="F7483" t="n">
        <v>62.8</v>
      </c>
      <c r="G7483" t="n">
        <v>0</v>
      </c>
      <c r="H7483" t="n">
        <v>62.8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180775</v>
      </c>
      <c r="B7484" t="inlineStr">
        <is>
          <t>268_SEQ</t>
        </is>
      </c>
      <c r="C7484" t="n">
        <v>7477</v>
      </c>
      <c r="D7484" s="5" t="n">
        <v>45847.85409722223</v>
      </c>
      <c r="E7484" s="5" t="n">
        <v>45847.85414351852</v>
      </c>
      <c r="F7484" t="n">
        <v>62.9</v>
      </c>
      <c r="G7484" t="n">
        <v>0</v>
      </c>
      <c r="H7484" t="n">
        <v>62.9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180776</v>
      </c>
      <c r="B7485" t="inlineStr">
        <is>
          <t>268_SEQ</t>
        </is>
      </c>
      <c r="C7485" t="n">
        <v>7478</v>
      </c>
      <c r="D7485" s="5" t="n">
        <v>45847.85414351852</v>
      </c>
      <c r="E7485" s="5" t="n">
        <v>45847.85418981482</v>
      </c>
      <c r="F7485" t="n">
        <v>62.9</v>
      </c>
      <c r="G7485" t="n">
        <v>0</v>
      </c>
      <c r="H7485" t="n">
        <v>62.9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180777</v>
      </c>
      <c r="B7486" t="inlineStr">
        <is>
          <t>268_SEQ</t>
        </is>
      </c>
      <c r="C7486" t="n">
        <v>7479</v>
      </c>
      <c r="D7486" s="5" t="n">
        <v>45847.85418981482</v>
      </c>
      <c r="E7486" s="5" t="n">
        <v>45847.85423611111</v>
      </c>
      <c r="F7486" t="n">
        <v>62.9</v>
      </c>
      <c r="G7486" t="n">
        <v>0</v>
      </c>
      <c r="H7486" t="n">
        <v>62.9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180778</v>
      </c>
      <c r="B7487" t="inlineStr">
        <is>
          <t>268_SEQ</t>
        </is>
      </c>
      <c r="C7487" t="n">
        <v>7480</v>
      </c>
      <c r="D7487" s="5" t="n">
        <v>45847.85423611111</v>
      </c>
      <c r="E7487" s="5" t="n">
        <v>45847.85428240741</v>
      </c>
      <c r="F7487" t="n">
        <v>63</v>
      </c>
      <c r="G7487" t="n">
        <v>0</v>
      </c>
      <c r="H7487" t="n">
        <v>63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180779</v>
      </c>
      <c r="B7488" t="inlineStr">
        <is>
          <t>268_SEQ</t>
        </is>
      </c>
      <c r="C7488" t="n">
        <v>7481</v>
      </c>
      <c r="D7488" s="5" t="n">
        <v>45847.85428240741</v>
      </c>
      <c r="E7488" s="5" t="n">
        <v>45847.8543287037</v>
      </c>
      <c r="F7488" t="n">
        <v>63.1</v>
      </c>
      <c r="G7488" t="n">
        <v>0</v>
      </c>
      <c r="H7488" t="n">
        <v>63.1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180780</v>
      </c>
      <c r="B7489" t="inlineStr">
        <is>
          <t>268_SEQ</t>
        </is>
      </c>
      <c r="C7489" t="n">
        <v>7482</v>
      </c>
      <c r="D7489" s="5" t="n">
        <v>45847.8543287037</v>
      </c>
      <c r="E7489" s="5" t="n">
        <v>45847.854375</v>
      </c>
      <c r="F7489" t="n">
        <v>63.1</v>
      </c>
      <c r="G7489" t="n">
        <v>0</v>
      </c>
      <c r="H7489" t="n">
        <v>63.1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180781</v>
      </c>
      <c r="B7490" t="inlineStr">
        <is>
          <t>268_SEQ</t>
        </is>
      </c>
      <c r="C7490" t="n">
        <v>7483</v>
      </c>
      <c r="D7490" s="5" t="n">
        <v>45847.854375</v>
      </c>
      <c r="E7490" s="5" t="n">
        <v>45847.8544212963</v>
      </c>
      <c r="F7490" t="n">
        <v>63.1</v>
      </c>
      <c r="G7490" t="n">
        <v>0</v>
      </c>
      <c r="H7490" t="n">
        <v>63.1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180782</v>
      </c>
      <c r="B7491" t="inlineStr">
        <is>
          <t>268_SEQ</t>
        </is>
      </c>
      <c r="C7491" t="n">
        <v>7484</v>
      </c>
      <c r="D7491" s="5" t="n">
        <v>45847.8544212963</v>
      </c>
      <c r="E7491" s="5" t="n">
        <v>45847.8544675926</v>
      </c>
      <c r="F7491" t="n">
        <v>63.1</v>
      </c>
      <c r="G7491" t="n">
        <v>0</v>
      </c>
      <c r="H7491" t="n">
        <v>63.1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180783</v>
      </c>
      <c r="B7492" t="inlineStr">
        <is>
          <t>268_SEQ</t>
        </is>
      </c>
      <c r="C7492" t="n">
        <v>7485</v>
      </c>
      <c r="D7492" s="5" t="n">
        <v>45847.8544675926</v>
      </c>
      <c r="E7492" s="5" t="n">
        <v>45847.85451388889</v>
      </c>
      <c r="F7492" t="n">
        <v>63</v>
      </c>
      <c r="G7492" t="n">
        <v>0</v>
      </c>
      <c r="H7492" t="n">
        <v>63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180784</v>
      </c>
      <c r="B7493" t="inlineStr">
        <is>
          <t>268_SEQ</t>
        </is>
      </c>
      <c r="C7493" t="n">
        <v>7486</v>
      </c>
      <c r="D7493" s="5" t="n">
        <v>45847.85451388889</v>
      </c>
      <c r="E7493" s="5" t="n">
        <v>45847.85456018519</v>
      </c>
      <c r="F7493" t="n">
        <v>63</v>
      </c>
      <c r="G7493" t="n">
        <v>0</v>
      </c>
      <c r="H7493" t="n">
        <v>63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180785</v>
      </c>
      <c r="B7494" t="inlineStr">
        <is>
          <t>268_SEQ</t>
        </is>
      </c>
      <c r="C7494" t="n">
        <v>7487</v>
      </c>
      <c r="D7494" s="5" t="n">
        <v>45847.85456018519</v>
      </c>
      <c r="E7494" s="5" t="n">
        <v>45847.85460648148</v>
      </c>
      <c r="F7494" t="n">
        <v>62.9</v>
      </c>
      <c r="G7494" t="n">
        <v>0</v>
      </c>
      <c r="H7494" t="n">
        <v>62.9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180786</v>
      </c>
      <c r="B7495" t="inlineStr">
        <is>
          <t>268_SEQ</t>
        </is>
      </c>
      <c r="C7495" t="n">
        <v>7488</v>
      </c>
      <c r="D7495" s="5" t="n">
        <v>45847.85460648148</v>
      </c>
      <c r="E7495" s="5" t="n">
        <v>45847.85465277778</v>
      </c>
      <c r="F7495" t="n">
        <v>62.8</v>
      </c>
      <c r="G7495" t="n">
        <v>0</v>
      </c>
      <c r="H7495" t="n">
        <v>62.8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180787</v>
      </c>
      <c r="B7496" t="inlineStr">
        <is>
          <t>268_SEQ</t>
        </is>
      </c>
      <c r="C7496" t="n">
        <v>7489</v>
      </c>
      <c r="D7496" s="5" t="n">
        <v>45847.85465277778</v>
      </c>
      <c r="E7496" s="5" t="n">
        <v>45847.85469907407</v>
      </c>
      <c r="F7496" t="n">
        <v>62.8</v>
      </c>
      <c r="G7496" t="n">
        <v>0</v>
      </c>
      <c r="H7496" t="n">
        <v>62.8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180788</v>
      </c>
      <c r="B7497" t="inlineStr">
        <is>
          <t>268_SEQ</t>
        </is>
      </c>
      <c r="C7497" t="n">
        <v>7490</v>
      </c>
      <c r="D7497" s="5" t="n">
        <v>45847.85469907407</v>
      </c>
      <c r="E7497" s="5" t="n">
        <v>45847.85474537037</v>
      </c>
      <c r="F7497" t="n">
        <v>62.9</v>
      </c>
      <c r="G7497" t="n">
        <v>0</v>
      </c>
      <c r="H7497" t="n">
        <v>62.9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180789</v>
      </c>
      <c r="B7498" t="inlineStr">
        <is>
          <t>268_SEQ</t>
        </is>
      </c>
      <c r="C7498" t="n">
        <v>7491</v>
      </c>
      <c r="D7498" s="5" t="n">
        <v>45847.85474537037</v>
      </c>
      <c r="E7498" s="5" t="n">
        <v>45847.85479166666</v>
      </c>
      <c r="F7498" t="n">
        <v>62.9</v>
      </c>
      <c r="G7498" t="n">
        <v>0</v>
      </c>
      <c r="H7498" t="n">
        <v>62.9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180790</v>
      </c>
      <c r="B7499" t="inlineStr">
        <is>
          <t>268_SEQ</t>
        </is>
      </c>
      <c r="C7499" t="n">
        <v>7492</v>
      </c>
      <c r="D7499" s="5" t="n">
        <v>45847.85479166666</v>
      </c>
      <c r="E7499" s="5" t="n">
        <v>45847.85483796296</v>
      </c>
      <c r="F7499" t="n">
        <v>63</v>
      </c>
      <c r="G7499" t="n">
        <v>0</v>
      </c>
      <c r="H7499" t="n">
        <v>63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180791</v>
      </c>
      <c r="B7500" t="inlineStr">
        <is>
          <t>268_SEQ</t>
        </is>
      </c>
      <c r="C7500" t="n">
        <v>7493</v>
      </c>
      <c r="D7500" s="5" t="n">
        <v>45847.85483796296</v>
      </c>
      <c r="E7500" s="5" t="n">
        <v>45847.85488425926</v>
      </c>
      <c r="F7500" t="n">
        <v>63.1</v>
      </c>
      <c r="G7500" t="n">
        <v>0</v>
      </c>
      <c r="H7500" t="n">
        <v>63.1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180792</v>
      </c>
      <c r="B7501" t="inlineStr">
        <is>
          <t>268_SEQ</t>
        </is>
      </c>
      <c r="C7501" t="n">
        <v>7494</v>
      </c>
      <c r="D7501" s="5" t="n">
        <v>45847.85488425926</v>
      </c>
      <c r="E7501" s="5" t="n">
        <v>45847.85493055556</v>
      </c>
      <c r="F7501" t="n">
        <v>63.2</v>
      </c>
      <c r="G7501" t="n">
        <v>0</v>
      </c>
      <c r="H7501" t="n">
        <v>63.2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180793</v>
      </c>
      <c r="B7502" t="inlineStr">
        <is>
          <t>268_SEQ</t>
        </is>
      </c>
      <c r="C7502" t="n">
        <v>7495</v>
      </c>
      <c r="D7502" s="5" t="n">
        <v>45847.85493055556</v>
      </c>
      <c r="E7502" s="5" t="n">
        <v>45847.85497685185</v>
      </c>
      <c r="F7502" t="n">
        <v>63.3</v>
      </c>
      <c r="G7502" t="n">
        <v>0</v>
      </c>
      <c r="H7502" t="n">
        <v>63.3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180794</v>
      </c>
      <c r="B7503" t="inlineStr">
        <is>
          <t>268_SEQ</t>
        </is>
      </c>
      <c r="C7503" t="n">
        <v>7496</v>
      </c>
      <c r="D7503" s="5" t="n">
        <v>45847.85497685185</v>
      </c>
      <c r="E7503" s="5" t="n">
        <v>45847.85502314815</v>
      </c>
      <c r="F7503" t="n">
        <v>63.3</v>
      </c>
      <c r="G7503" t="n">
        <v>0</v>
      </c>
      <c r="H7503" t="n">
        <v>63.3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180795</v>
      </c>
      <c r="B7504" t="inlineStr">
        <is>
          <t>268_SEQ</t>
        </is>
      </c>
      <c r="C7504" t="n">
        <v>7497</v>
      </c>
      <c r="D7504" s="5" t="n">
        <v>45847.85502314815</v>
      </c>
      <c r="E7504" s="5" t="n">
        <v>45847.85506944444</v>
      </c>
      <c r="F7504" t="n">
        <v>63.3</v>
      </c>
      <c r="G7504" t="n">
        <v>0</v>
      </c>
      <c r="H7504" t="n">
        <v>63.3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180796</v>
      </c>
      <c r="B7505" t="inlineStr">
        <is>
          <t>268_SEQ</t>
        </is>
      </c>
      <c r="C7505" t="n">
        <v>7498</v>
      </c>
      <c r="D7505" s="5" t="n">
        <v>45847.85506944444</v>
      </c>
      <c r="E7505" s="5" t="n">
        <v>45847.85511574074</v>
      </c>
      <c r="F7505" t="n">
        <v>63.3</v>
      </c>
      <c r="G7505" t="n">
        <v>0</v>
      </c>
      <c r="H7505" t="n">
        <v>63.3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180797</v>
      </c>
      <c r="B7506" t="inlineStr">
        <is>
          <t>268_SEQ</t>
        </is>
      </c>
      <c r="C7506" t="n">
        <v>7499</v>
      </c>
      <c r="D7506" s="5" t="n">
        <v>45847.85511574074</v>
      </c>
      <c r="E7506" s="5" t="n">
        <v>45847.85516203703</v>
      </c>
      <c r="F7506" t="n">
        <v>63.2</v>
      </c>
      <c r="G7506" t="n">
        <v>0</v>
      </c>
      <c r="H7506" t="n">
        <v>63.2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180798</v>
      </c>
      <c r="B7507" t="inlineStr">
        <is>
          <t>268_SEQ</t>
        </is>
      </c>
      <c r="C7507" t="n">
        <v>7500</v>
      </c>
      <c r="D7507" s="5" t="n">
        <v>45847.85516203703</v>
      </c>
      <c r="E7507" s="5" t="n">
        <v>45847.85520833333</v>
      </c>
      <c r="F7507" t="n">
        <v>63.2</v>
      </c>
      <c r="G7507" t="n">
        <v>0</v>
      </c>
      <c r="H7507" t="n">
        <v>63.2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180799</v>
      </c>
      <c r="B7508" t="inlineStr">
        <is>
          <t>268_SEQ</t>
        </is>
      </c>
      <c r="C7508" t="n">
        <v>7501</v>
      </c>
      <c r="D7508" s="5" t="n">
        <v>45847.85520833333</v>
      </c>
      <c r="E7508" s="5" t="n">
        <v>45847.85525462963</v>
      </c>
      <c r="F7508" t="n">
        <v>63.1</v>
      </c>
      <c r="G7508" t="n">
        <v>0</v>
      </c>
      <c r="H7508" t="n">
        <v>63.1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180800</v>
      </c>
      <c r="B7509" t="inlineStr">
        <is>
          <t>268_SEQ</t>
        </is>
      </c>
      <c r="C7509" t="n">
        <v>7502</v>
      </c>
      <c r="D7509" s="5" t="n">
        <v>45847.85525462963</v>
      </c>
      <c r="E7509" s="5" t="n">
        <v>45847.85530092593</v>
      </c>
      <c r="F7509" t="n">
        <v>63</v>
      </c>
      <c r="G7509" t="n">
        <v>0</v>
      </c>
      <c r="H7509" t="n">
        <v>63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180801</v>
      </c>
      <c r="B7510" t="inlineStr">
        <is>
          <t>268_SEQ</t>
        </is>
      </c>
      <c r="C7510" t="n">
        <v>7503</v>
      </c>
      <c r="D7510" s="5" t="n">
        <v>45847.85530092593</v>
      </c>
      <c r="E7510" s="5" t="n">
        <v>45847.85534722222</v>
      </c>
      <c r="F7510" t="n">
        <v>62.9</v>
      </c>
      <c r="G7510" t="n">
        <v>0</v>
      </c>
      <c r="H7510" t="n">
        <v>62.9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180802</v>
      </c>
      <c r="B7511" t="inlineStr">
        <is>
          <t>268_SEQ</t>
        </is>
      </c>
      <c r="C7511" t="n">
        <v>7504</v>
      </c>
      <c r="D7511" s="5" t="n">
        <v>45847.85534722222</v>
      </c>
      <c r="E7511" s="5" t="n">
        <v>45847.85539351852</v>
      </c>
      <c r="F7511" t="n">
        <v>62.8</v>
      </c>
      <c r="G7511" t="n">
        <v>0</v>
      </c>
      <c r="H7511" t="n">
        <v>62.8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180803</v>
      </c>
      <c r="B7512" t="inlineStr">
        <is>
          <t>268_SEQ</t>
        </is>
      </c>
      <c r="C7512" t="n">
        <v>7505</v>
      </c>
      <c r="D7512" s="5" t="n">
        <v>45847.85539351852</v>
      </c>
      <c r="E7512" s="5" t="n">
        <v>45847.85543981481</v>
      </c>
      <c r="F7512" t="n">
        <v>62.8</v>
      </c>
      <c r="G7512" t="n">
        <v>0</v>
      </c>
      <c r="H7512" t="n">
        <v>62.8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180804</v>
      </c>
      <c r="B7513" t="inlineStr">
        <is>
          <t>268_SEQ</t>
        </is>
      </c>
      <c r="C7513" t="n">
        <v>7506</v>
      </c>
      <c r="D7513" s="5" t="n">
        <v>45847.85543981481</v>
      </c>
      <c r="E7513" s="5" t="n">
        <v>45847.85548611111</v>
      </c>
      <c r="F7513" t="n">
        <v>62.8</v>
      </c>
      <c r="G7513" t="n">
        <v>0</v>
      </c>
      <c r="H7513" t="n">
        <v>62.8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180805</v>
      </c>
      <c r="B7514" t="inlineStr">
        <is>
          <t>268_SEQ</t>
        </is>
      </c>
      <c r="C7514" t="n">
        <v>7507</v>
      </c>
      <c r="D7514" s="5" t="n">
        <v>45847.85548611111</v>
      </c>
      <c r="E7514" s="5" t="n">
        <v>45847.8555324074</v>
      </c>
      <c r="F7514" t="n">
        <v>62.9</v>
      </c>
      <c r="G7514" t="n">
        <v>0</v>
      </c>
      <c r="H7514" t="n">
        <v>62.9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180806</v>
      </c>
      <c r="B7515" t="inlineStr">
        <is>
          <t>268_SEQ</t>
        </is>
      </c>
      <c r="C7515" t="n">
        <v>7508</v>
      </c>
      <c r="D7515" s="5" t="n">
        <v>45847.8555324074</v>
      </c>
      <c r="E7515" s="5" t="n">
        <v>45847.8555787037</v>
      </c>
      <c r="F7515" t="n">
        <v>62.9</v>
      </c>
      <c r="G7515" t="n">
        <v>0</v>
      </c>
      <c r="H7515" t="n">
        <v>62.9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180807</v>
      </c>
      <c r="B7516" t="inlineStr">
        <is>
          <t>268_SEQ</t>
        </is>
      </c>
      <c r="C7516" t="n">
        <v>7509</v>
      </c>
      <c r="D7516" s="5" t="n">
        <v>45847.8555787037</v>
      </c>
      <c r="E7516" s="5" t="n">
        <v>45847.855625</v>
      </c>
      <c r="F7516" t="n">
        <v>63</v>
      </c>
      <c r="G7516" t="n">
        <v>0</v>
      </c>
      <c r="H7516" t="n">
        <v>63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180808</v>
      </c>
      <c r="B7517" t="inlineStr">
        <is>
          <t>268_SEQ</t>
        </is>
      </c>
      <c r="C7517" t="n">
        <v>7510</v>
      </c>
      <c r="D7517" s="5" t="n">
        <v>45847.855625</v>
      </c>
      <c r="E7517" s="5" t="n">
        <v>45847.8556712963</v>
      </c>
      <c r="F7517" t="n">
        <v>63.1</v>
      </c>
      <c r="G7517" t="n">
        <v>0</v>
      </c>
      <c r="H7517" t="n">
        <v>63.1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180809</v>
      </c>
      <c r="B7518" t="inlineStr">
        <is>
          <t>268_SEQ</t>
        </is>
      </c>
      <c r="C7518" t="n">
        <v>7511</v>
      </c>
      <c r="D7518" s="5" t="n">
        <v>45847.8556712963</v>
      </c>
      <c r="E7518" s="5" t="n">
        <v>45847.8557175926</v>
      </c>
      <c r="F7518" t="n">
        <v>63.2</v>
      </c>
      <c r="G7518" t="n">
        <v>0</v>
      </c>
      <c r="H7518" t="n">
        <v>63.2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180810</v>
      </c>
      <c r="B7519" t="inlineStr">
        <is>
          <t>268_SEQ</t>
        </is>
      </c>
      <c r="C7519" t="n">
        <v>7512</v>
      </c>
      <c r="D7519" s="5" t="n">
        <v>45847.8557175926</v>
      </c>
      <c r="E7519" s="5" t="n">
        <v>45847.85576388889</v>
      </c>
      <c r="F7519" t="n">
        <v>63.2</v>
      </c>
      <c r="G7519" t="n">
        <v>0</v>
      </c>
      <c r="H7519" t="n">
        <v>63.2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180811</v>
      </c>
      <c r="B7520" t="inlineStr">
        <is>
          <t>268_SEQ</t>
        </is>
      </c>
      <c r="C7520" t="n">
        <v>7513</v>
      </c>
      <c r="D7520" s="5" t="n">
        <v>45847.85576388889</v>
      </c>
      <c r="E7520" s="5" t="n">
        <v>45847.85581018519</v>
      </c>
      <c r="F7520" t="n">
        <v>63.2</v>
      </c>
      <c r="G7520" t="n">
        <v>0</v>
      </c>
      <c r="H7520" t="n">
        <v>63.2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180812</v>
      </c>
      <c r="B7521" t="inlineStr">
        <is>
          <t>268_SEQ</t>
        </is>
      </c>
      <c r="C7521" t="n">
        <v>7514</v>
      </c>
      <c r="D7521" s="5" t="n">
        <v>45847.85581018519</v>
      </c>
      <c r="E7521" s="5" t="n">
        <v>45847.85585648148</v>
      </c>
      <c r="F7521" t="n">
        <v>63.1</v>
      </c>
      <c r="G7521" t="n">
        <v>0</v>
      </c>
      <c r="H7521" t="n">
        <v>63.1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180813</v>
      </c>
      <c r="B7522" t="inlineStr">
        <is>
          <t>268_SEQ</t>
        </is>
      </c>
      <c r="C7522" t="n">
        <v>7515</v>
      </c>
      <c r="D7522" s="5" t="n">
        <v>45847.85585648148</v>
      </c>
      <c r="E7522" s="5" t="n">
        <v>45847.85590277778</v>
      </c>
      <c r="F7522" t="n">
        <v>63.1</v>
      </c>
      <c r="G7522" t="n">
        <v>0</v>
      </c>
      <c r="H7522" t="n">
        <v>63.1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180814</v>
      </c>
      <c r="B7523" t="inlineStr">
        <is>
          <t>268_SEQ</t>
        </is>
      </c>
      <c r="C7523" t="n">
        <v>7516</v>
      </c>
      <c r="D7523" s="5" t="n">
        <v>45847.85590277778</v>
      </c>
      <c r="E7523" s="5" t="n">
        <v>45847.85594907407</v>
      </c>
      <c r="F7523" t="n">
        <v>63</v>
      </c>
      <c r="G7523" t="n">
        <v>0</v>
      </c>
      <c r="H7523" t="n">
        <v>63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180815</v>
      </c>
      <c r="B7524" t="inlineStr">
        <is>
          <t>268_SEQ</t>
        </is>
      </c>
      <c r="C7524" t="n">
        <v>7517</v>
      </c>
      <c r="D7524" s="5" t="n">
        <v>45847.85594907407</v>
      </c>
      <c r="E7524" s="5" t="n">
        <v>45847.85599537037</v>
      </c>
      <c r="F7524" t="n">
        <v>63.1</v>
      </c>
      <c r="G7524" t="n">
        <v>0</v>
      </c>
      <c r="H7524" t="n">
        <v>63.1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180816</v>
      </c>
      <c r="B7525" t="inlineStr">
        <is>
          <t>268_SEQ</t>
        </is>
      </c>
      <c r="C7525" t="n">
        <v>7518</v>
      </c>
      <c r="D7525" s="5" t="n">
        <v>45847.85599537037</v>
      </c>
      <c r="E7525" s="5" t="n">
        <v>45847.85604166667</v>
      </c>
      <c r="F7525" t="n">
        <v>63.2</v>
      </c>
      <c r="G7525" t="n">
        <v>0</v>
      </c>
      <c r="H7525" t="n">
        <v>63.2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180817</v>
      </c>
      <c r="B7526" t="inlineStr">
        <is>
          <t>268_SEQ</t>
        </is>
      </c>
      <c r="C7526" t="n">
        <v>7519</v>
      </c>
      <c r="D7526" s="5" t="n">
        <v>45847.85604166667</v>
      </c>
      <c r="E7526" s="5" t="n">
        <v>45847.85608796297</v>
      </c>
      <c r="F7526" t="n">
        <v>63.1</v>
      </c>
      <c r="G7526" t="n">
        <v>0</v>
      </c>
      <c r="H7526" t="n">
        <v>63.1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180818</v>
      </c>
      <c r="B7527" t="inlineStr">
        <is>
          <t>268_SEQ</t>
        </is>
      </c>
      <c r="C7527" t="n">
        <v>7520</v>
      </c>
      <c r="D7527" s="5" t="n">
        <v>45847.85608796297</v>
      </c>
      <c r="E7527" s="5" t="n">
        <v>45847.85613425926</v>
      </c>
      <c r="F7527" t="n">
        <v>63</v>
      </c>
      <c r="G7527" t="n">
        <v>0</v>
      </c>
      <c r="H7527" t="n">
        <v>63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180819</v>
      </c>
      <c r="B7528" t="inlineStr">
        <is>
          <t>268_SEQ</t>
        </is>
      </c>
      <c r="C7528" t="n">
        <v>7521</v>
      </c>
      <c r="D7528" s="5" t="n">
        <v>45847.85613425926</v>
      </c>
      <c r="E7528" s="5" t="n">
        <v>45847.85618055556</v>
      </c>
      <c r="F7528" t="n">
        <v>62.9</v>
      </c>
      <c r="G7528" t="n">
        <v>0</v>
      </c>
      <c r="H7528" t="n">
        <v>62.9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180820</v>
      </c>
      <c r="B7529" t="inlineStr">
        <is>
          <t>268_SEQ</t>
        </is>
      </c>
      <c r="C7529" t="n">
        <v>7522</v>
      </c>
      <c r="D7529" s="5" t="n">
        <v>45847.85618055556</v>
      </c>
      <c r="E7529" s="5" t="n">
        <v>45847.85622685185</v>
      </c>
      <c r="F7529" t="n">
        <v>62.9</v>
      </c>
      <c r="G7529" t="n">
        <v>0</v>
      </c>
      <c r="H7529" t="n">
        <v>62.9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180821</v>
      </c>
      <c r="B7530" t="inlineStr">
        <is>
          <t>268_SEQ</t>
        </is>
      </c>
      <c r="C7530" t="n">
        <v>7523</v>
      </c>
      <c r="D7530" s="5" t="n">
        <v>45847.85622685185</v>
      </c>
      <c r="E7530" s="5" t="n">
        <v>45847.85627314815</v>
      </c>
      <c r="F7530" t="n">
        <v>63</v>
      </c>
      <c r="G7530" t="n">
        <v>0</v>
      </c>
      <c r="H7530" t="n">
        <v>63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180822</v>
      </c>
      <c r="B7531" t="inlineStr">
        <is>
          <t>268_SEQ</t>
        </is>
      </c>
      <c r="C7531" t="n">
        <v>7524</v>
      </c>
      <c r="D7531" s="5" t="n">
        <v>45847.85627314815</v>
      </c>
      <c r="E7531" s="5" t="n">
        <v>45847.85631944444</v>
      </c>
      <c r="F7531" t="n">
        <v>63.1</v>
      </c>
      <c r="G7531" t="n">
        <v>0</v>
      </c>
      <c r="H7531" t="n">
        <v>63.1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180823</v>
      </c>
      <c r="B7532" t="inlineStr">
        <is>
          <t>268_SEQ</t>
        </is>
      </c>
      <c r="C7532" t="n">
        <v>7525</v>
      </c>
      <c r="D7532" s="5" t="n">
        <v>45847.85631944444</v>
      </c>
      <c r="E7532" s="5" t="n">
        <v>45847.85636574074</v>
      </c>
      <c r="F7532" t="n">
        <v>63.1</v>
      </c>
      <c r="G7532" t="n">
        <v>0</v>
      </c>
      <c r="H7532" t="n">
        <v>63.1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180824</v>
      </c>
      <c r="B7533" t="inlineStr">
        <is>
          <t>268_SEQ</t>
        </is>
      </c>
      <c r="C7533" t="n">
        <v>7526</v>
      </c>
      <c r="D7533" s="5" t="n">
        <v>45847.85636574074</v>
      </c>
      <c r="E7533" s="5" t="n">
        <v>45847.85641203704</v>
      </c>
      <c r="F7533" t="n">
        <v>63.2</v>
      </c>
      <c r="G7533" t="n">
        <v>0</v>
      </c>
      <c r="H7533" t="n">
        <v>63.2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180825</v>
      </c>
      <c r="B7534" t="inlineStr">
        <is>
          <t>268_SEQ</t>
        </is>
      </c>
      <c r="C7534" t="n">
        <v>7527</v>
      </c>
      <c r="D7534" s="5" t="n">
        <v>45847.85641203704</v>
      </c>
      <c r="E7534" s="5" t="n">
        <v>45847.85645833334</v>
      </c>
      <c r="F7534" t="n">
        <v>63.3</v>
      </c>
      <c r="G7534" t="n">
        <v>0</v>
      </c>
      <c r="H7534" t="n">
        <v>63.3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180826</v>
      </c>
      <c r="B7535" t="inlineStr">
        <is>
          <t>268_SEQ</t>
        </is>
      </c>
      <c r="C7535" t="n">
        <v>7528</v>
      </c>
      <c r="D7535" s="5" t="n">
        <v>45847.85645833334</v>
      </c>
      <c r="E7535" s="5" t="n">
        <v>45847.85650462963</v>
      </c>
      <c r="F7535" t="n">
        <v>63.3</v>
      </c>
      <c r="G7535" t="n">
        <v>0</v>
      </c>
      <c r="H7535" t="n">
        <v>63.3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180827</v>
      </c>
      <c r="B7536" t="inlineStr">
        <is>
          <t>268_SEQ</t>
        </is>
      </c>
      <c r="C7536" t="n">
        <v>7529</v>
      </c>
      <c r="D7536" s="5" t="n">
        <v>45847.85650462963</v>
      </c>
      <c r="E7536" s="5" t="n">
        <v>45847.85655092593</v>
      </c>
      <c r="F7536" t="n">
        <v>63.2</v>
      </c>
      <c r="G7536" t="n">
        <v>0</v>
      </c>
      <c r="H7536" t="n">
        <v>63.2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180828</v>
      </c>
      <c r="B7537" t="inlineStr">
        <is>
          <t>268_SEQ</t>
        </is>
      </c>
      <c r="C7537" t="n">
        <v>7530</v>
      </c>
      <c r="D7537" s="5" t="n">
        <v>45847.85655092593</v>
      </c>
      <c r="E7537" s="5" t="n">
        <v>45847.85659722222</v>
      </c>
      <c r="F7537" t="n">
        <v>63.1</v>
      </c>
      <c r="G7537" t="n">
        <v>0</v>
      </c>
      <c r="H7537" t="n">
        <v>63.1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180829</v>
      </c>
      <c r="B7538" t="inlineStr">
        <is>
          <t>268_SEQ</t>
        </is>
      </c>
      <c r="C7538" t="n">
        <v>7531</v>
      </c>
      <c r="D7538" s="5" t="n">
        <v>45847.85659722222</v>
      </c>
      <c r="E7538" s="5" t="n">
        <v>45847.85664351852</v>
      </c>
      <c r="F7538" t="n">
        <v>63.1</v>
      </c>
      <c r="G7538" t="n">
        <v>0</v>
      </c>
      <c r="H7538" t="n">
        <v>63.1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180830</v>
      </c>
      <c r="B7539" t="inlineStr">
        <is>
          <t>268_SEQ</t>
        </is>
      </c>
      <c r="C7539" t="n">
        <v>7532</v>
      </c>
      <c r="D7539" s="5" t="n">
        <v>45847.85664351852</v>
      </c>
      <c r="E7539" s="5" t="n">
        <v>45847.85668981481</v>
      </c>
      <c r="F7539" t="n">
        <v>63.1</v>
      </c>
      <c r="G7539" t="n">
        <v>0</v>
      </c>
      <c r="H7539" t="n">
        <v>63.1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180831</v>
      </c>
      <c r="B7540" t="inlineStr">
        <is>
          <t>268_SEQ</t>
        </is>
      </c>
      <c r="C7540" t="n">
        <v>7533</v>
      </c>
      <c r="D7540" s="5" t="n">
        <v>45847.85668981481</v>
      </c>
      <c r="E7540" s="5" t="n">
        <v>45847.85673611111</v>
      </c>
      <c r="F7540" t="n">
        <v>63</v>
      </c>
      <c r="G7540" t="n">
        <v>0</v>
      </c>
      <c r="H7540" t="n">
        <v>63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180832</v>
      </c>
      <c r="B7541" t="inlineStr">
        <is>
          <t>268_SEQ</t>
        </is>
      </c>
      <c r="C7541" t="n">
        <v>7534</v>
      </c>
      <c r="D7541" s="5" t="n">
        <v>45847.85673611111</v>
      </c>
      <c r="E7541" s="5" t="n">
        <v>45847.85678240741</v>
      </c>
      <c r="F7541" t="n">
        <v>62.9</v>
      </c>
      <c r="G7541" t="n">
        <v>0</v>
      </c>
      <c r="H7541" t="n">
        <v>62.9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180833</v>
      </c>
      <c r="B7542" t="inlineStr">
        <is>
          <t>268_SEQ</t>
        </is>
      </c>
      <c r="C7542" t="n">
        <v>7535</v>
      </c>
      <c r="D7542" s="5" t="n">
        <v>45847.85678240741</v>
      </c>
      <c r="E7542" s="5" t="n">
        <v>45847.85682870371</v>
      </c>
      <c r="F7542" t="n">
        <v>62.9</v>
      </c>
      <c r="G7542" t="n">
        <v>0</v>
      </c>
      <c r="H7542" t="n">
        <v>62.9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180834</v>
      </c>
      <c r="B7543" t="inlineStr">
        <is>
          <t>268_SEQ</t>
        </is>
      </c>
      <c r="C7543" t="n">
        <v>7536</v>
      </c>
      <c r="D7543" s="5" t="n">
        <v>45847.85682870371</v>
      </c>
      <c r="E7543" s="5" t="n">
        <v>45847.856875</v>
      </c>
      <c r="F7543" t="n">
        <v>62.9</v>
      </c>
      <c r="G7543" t="n">
        <v>0</v>
      </c>
      <c r="H7543" t="n">
        <v>62.9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180835</v>
      </c>
      <c r="B7544" t="inlineStr">
        <is>
          <t>268_SEQ</t>
        </is>
      </c>
      <c r="C7544" t="n">
        <v>7537</v>
      </c>
      <c r="D7544" s="5" t="n">
        <v>45847.856875</v>
      </c>
      <c r="E7544" s="5" t="n">
        <v>45847.8569212963</v>
      </c>
      <c r="F7544" t="n">
        <v>63</v>
      </c>
      <c r="G7544" t="n">
        <v>0</v>
      </c>
      <c r="H7544" t="n">
        <v>63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180836</v>
      </c>
      <c r="B7545" t="inlineStr">
        <is>
          <t>268_SEQ</t>
        </is>
      </c>
      <c r="C7545" t="n">
        <v>7538</v>
      </c>
      <c r="D7545" s="5" t="n">
        <v>45847.8569212963</v>
      </c>
      <c r="E7545" s="5" t="n">
        <v>45847.85696759259</v>
      </c>
      <c r="F7545" t="n">
        <v>63</v>
      </c>
      <c r="G7545" t="n">
        <v>0</v>
      </c>
      <c r="H7545" t="n">
        <v>63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180837</v>
      </c>
      <c r="B7546" t="inlineStr">
        <is>
          <t>268_SEQ</t>
        </is>
      </c>
      <c r="C7546" t="n">
        <v>7539</v>
      </c>
      <c r="D7546" s="5" t="n">
        <v>45847.85696759259</v>
      </c>
      <c r="E7546" s="5" t="n">
        <v>45847.85701388889</v>
      </c>
      <c r="F7546" t="n">
        <v>63.1</v>
      </c>
      <c r="G7546" t="n">
        <v>0</v>
      </c>
      <c r="H7546" t="n">
        <v>63.1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180838</v>
      </c>
      <c r="B7547" t="inlineStr">
        <is>
          <t>268_SEQ</t>
        </is>
      </c>
      <c r="C7547" t="n">
        <v>7540</v>
      </c>
      <c r="D7547" s="5" t="n">
        <v>45847.85701388889</v>
      </c>
      <c r="E7547" s="5" t="n">
        <v>45847.85706018518</v>
      </c>
      <c r="F7547" t="n">
        <v>63.2</v>
      </c>
      <c r="G7547" t="n">
        <v>0</v>
      </c>
      <c r="H7547" t="n">
        <v>63.2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180839</v>
      </c>
      <c r="B7548" t="inlineStr">
        <is>
          <t>268_SEQ</t>
        </is>
      </c>
      <c r="C7548" t="n">
        <v>7541</v>
      </c>
      <c r="D7548" s="5" t="n">
        <v>45847.85706018518</v>
      </c>
      <c r="E7548" s="5" t="n">
        <v>45847.85710648148</v>
      </c>
      <c r="F7548" t="n">
        <v>63.3</v>
      </c>
      <c r="G7548" t="n">
        <v>0</v>
      </c>
      <c r="H7548" t="n">
        <v>63.3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180840</v>
      </c>
      <c r="B7549" t="inlineStr">
        <is>
          <t>268_SEQ</t>
        </is>
      </c>
      <c r="C7549" t="n">
        <v>7542</v>
      </c>
      <c r="D7549" s="5" t="n">
        <v>45847.85710648148</v>
      </c>
      <c r="E7549" s="5" t="n">
        <v>45847.85715277777</v>
      </c>
      <c r="F7549" t="n">
        <v>63.3</v>
      </c>
      <c r="G7549" t="n">
        <v>0</v>
      </c>
      <c r="H7549" t="n">
        <v>63.3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180841</v>
      </c>
      <c r="B7550" t="inlineStr">
        <is>
          <t>268_SEQ</t>
        </is>
      </c>
      <c r="C7550" t="n">
        <v>7543</v>
      </c>
      <c r="D7550" s="5" t="n">
        <v>45847.85715277777</v>
      </c>
      <c r="E7550" s="5" t="n">
        <v>45847.85719907407</v>
      </c>
      <c r="F7550" t="n">
        <v>63.3</v>
      </c>
      <c r="G7550" t="n">
        <v>0</v>
      </c>
      <c r="H7550" t="n">
        <v>63.3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180842</v>
      </c>
      <c r="B7551" t="inlineStr">
        <is>
          <t>268_SEQ</t>
        </is>
      </c>
      <c r="C7551" t="n">
        <v>7544</v>
      </c>
      <c r="D7551" s="5" t="n">
        <v>45847.85719907407</v>
      </c>
      <c r="E7551" s="5" t="n">
        <v>45847.85724537037</v>
      </c>
      <c r="F7551" t="n">
        <v>63.2</v>
      </c>
      <c r="G7551" t="n">
        <v>0</v>
      </c>
      <c r="H7551" t="n">
        <v>63.2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180843</v>
      </c>
      <c r="B7552" t="inlineStr">
        <is>
          <t>268_SEQ</t>
        </is>
      </c>
      <c r="C7552" t="n">
        <v>7545</v>
      </c>
      <c r="D7552" s="5" t="n">
        <v>45847.85724537037</v>
      </c>
      <c r="E7552" s="5" t="n">
        <v>45847.85729166667</v>
      </c>
      <c r="F7552" t="n">
        <v>63.2</v>
      </c>
      <c r="G7552" t="n">
        <v>0</v>
      </c>
      <c r="H7552" t="n">
        <v>63.2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180844</v>
      </c>
      <c r="B7553" t="inlineStr">
        <is>
          <t>268_SEQ</t>
        </is>
      </c>
      <c r="C7553" t="n">
        <v>7546</v>
      </c>
      <c r="D7553" s="5" t="n">
        <v>45847.85729166667</v>
      </c>
      <c r="E7553" s="5" t="n">
        <v>45847.85733796296</v>
      </c>
      <c r="F7553" t="n">
        <v>63.1</v>
      </c>
      <c r="G7553" t="n">
        <v>0</v>
      </c>
      <c r="H7553" t="n">
        <v>63.1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180845</v>
      </c>
      <c r="B7554" t="inlineStr">
        <is>
          <t>268_SEQ</t>
        </is>
      </c>
      <c r="C7554" t="n">
        <v>7547</v>
      </c>
      <c r="D7554" s="5" t="n">
        <v>45847.85733796296</v>
      </c>
      <c r="E7554" s="5" t="n">
        <v>45847.85738425926</v>
      </c>
      <c r="F7554" t="n">
        <v>63</v>
      </c>
      <c r="G7554" t="n">
        <v>0</v>
      </c>
      <c r="H7554" t="n">
        <v>63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180846</v>
      </c>
      <c r="B7555" t="inlineStr">
        <is>
          <t>268_SEQ</t>
        </is>
      </c>
      <c r="C7555" t="n">
        <v>7548</v>
      </c>
      <c r="D7555" s="5" t="n">
        <v>45847.85738425926</v>
      </c>
      <c r="E7555" s="5" t="n">
        <v>45847.85743055555</v>
      </c>
      <c r="F7555" t="n">
        <v>62.9</v>
      </c>
      <c r="G7555" t="n">
        <v>0</v>
      </c>
      <c r="H7555" t="n">
        <v>62.9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180847</v>
      </c>
      <c r="B7556" t="inlineStr">
        <is>
          <t>268_SEQ</t>
        </is>
      </c>
      <c r="C7556" t="n">
        <v>7549</v>
      </c>
      <c r="D7556" s="5" t="n">
        <v>45847.85743055555</v>
      </c>
      <c r="E7556" s="5" t="n">
        <v>45847.85747685185</v>
      </c>
      <c r="F7556" t="n">
        <v>62.8</v>
      </c>
      <c r="G7556" t="n">
        <v>0</v>
      </c>
      <c r="H7556" t="n">
        <v>62.8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180848</v>
      </c>
      <c r="B7557" t="inlineStr">
        <is>
          <t>268_SEQ</t>
        </is>
      </c>
      <c r="C7557" t="n">
        <v>7550</v>
      </c>
      <c r="D7557" s="5" t="n">
        <v>45847.85747685185</v>
      </c>
      <c r="E7557" s="5" t="n">
        <v>45847.85752314814</v>
      </c>
      <c r="F7557" t="n">
        <v>62.8</v>
      </c>
      <c r="G7557" t="n">
        <v>0</v>
      </c>
      <c r="H7557" t="n">
        <v>62.8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180849</v>
      </c>
      <c r="B7558" t="inlineStr">
        <is>
          <t>268_SEQ</t>
        </is>
      </c>
      <c r="C7558" t="n">
        <v>7551</v>
      </c>
      <c r="D7558" s="5" t="n">
        <v>45847.85752314814</v>
      </c>
      <c r="E7558" s="5" t="n">
        <v>45847.85756944444</v>
      </c>
      <c r="F7558" t="n">
        <v>62.8</v>
      </c>
      <c r="G7558" t="n">
        <v>0</v>
      </c>
      <c r="H7558" t="n">
        <v>62.8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180850</v>
      </c>
      <c r="B7559" t="inlineStr">
        <is>
          <t>268_SEQ</t>
        </is>
      </c>
      <c r="C7559" t="n">
        <v>7552</v>
      </c>
      <c r="D7559" s="5" t="n">
        <v>45847.85756944444</v>
      </c>
      <c r="E7559" s="5" t="n">
        <v>45847.85761574074</v>
      </c>
      <c r="F7559" t="n">
        <v>62.9</v>
      </c>
      <c r="G7559" t="n">
        <v>0</v>
      </c>
      <c r="H7559" t="n">
        <v>62.9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180851</v>
      </c>
      <c r="B7560" t="inlineStr">
        <is>
          <t>268_SEQ</t>
        </is>
      </c>
      <c r="C7560" t="n">
        <v>7553</v>
      </c>
      <c r="D7560" s="5" t="n">
        <v>45847.85761574074</v>
      </c>
      <c r="E7560" s="5" t="n">
        <v>45847.85766203704</v>
      </c>
      <c r="F7560" t="n">
        <v>63</v>
      </c>
      <c r="G7560" t="n">
        <v>0</v>
      </c>
      <c r="H7560" t="n">
        <v>63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180852</v>
      </c>
      <c r="B7561" t="inlineStr">
        <is>
          <t>268_SEQ</t>
        </is>
      </c>
      <c r="C7561" t="n">
        <v>7554</v>
      </c>
      <c r="D7561" s="5" t="n">
        <v>45847.85766203704</v>
      </c>
      <c r="E7561" s="5" t="n">
        <v>45847.85770833334</v>
      </c>
      <c r="F7561" t="n">
        <v>63</v>
      </c>
      <c r="G7561" t="n">
        <v>0</v>
      </c>
      <c r="H7561" t="n">
        <v>63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180853</v>
      </c>
      <c r="B7562" t="inlineStr">
        <is>
          <t>268_SEQ</t>
        </is>
      </c>
      <c r="C7562" t="n">
        <v>7555</v>
      </c>
      <c r="D7562" s="5" t="n">
        <v>45847.85770833334</v>
      </c>
      <c r="E7562" s="5" t="n">
        <v>45847.85775462963</v>
      </c>
      <c r="F7562" t="n">
        <v>63.1</v>
      </c>
      <c r="G7562" t="n">
        <v>0</v>
      </c>
      <c r="H7562" t="n">
        <v>63.1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180854</v>
      </c>
      <c r="B7563" t="inlineStr">
        <is>
          <t>268_SEQ</t>
        </is>
      </c>
      <c r="C7563" t="n">
        <v>7556</v>
      </c>
      <c r="D7563" s="5" t="n">
        <v>45847.85775462963</v>
      </c>
      <c r="E7563" s="5" t="n">
        <v>45847.85780092593</v>
      </c>
      <c r="F7563" t="n">
        <v>63.1</v>
      </c>
      <c r="G7563" t="n">
        <v>0</v>
      </c>
      <c r="H7563" t="n">
        <v>63.1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180855</v>
      </c>
      <c r="B7564" t="inlineStr">
        <is>
          <t>268_SEQ</t>
        </is>
      </c>
      <c r="C7564" t="n">
        <v>7557</v>
      </c>
      <c r="D7564" s="5" t="n">
        <v>45847.85780092593</v>
      </c>
      <c r="E7564" s="5" t="n">
        <v>45847.85784722222</v>
      </c>
      <c r="F7564" t="n">
        <v>63.2</v>
      </c>
      <c r="G7564" t="n">
        <v>0</v>
      </c>
      <c r="H7564" t="n">
        <v>63.2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180856</v>
      </c>
      <c r="B7565" t="inlineStr">
        <is>
          <t>268_SEQ</t>
        </is>
      </c>
      <c r="C7565" t="n">
        <v>7558</v>
      </c>
      <c r="D7565" s="5" t="n">
        <v>45847.85784722222</v>
      </c>
      <c r="E7565" s="5" t="n">
        <v>45847.85789351852</v>
      </c>
      <c r="F7565" t="n">
        <v>63.1</v>
      </c>
      <c r="G7565" t="n">
        <v>0</v>
      </c>
      <c r="H7565" t="n">
        <v>63.1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180857</v>
      </c>
      <c r="B7566" t="inlineStr">
        <is>
          <t>268_SEQ</t>
        </is>
      </c>
      <c r="C7566" t="n">
        <v>7559</v>
      </c>
      <c r="D7566" s="5" t="n">
        <v>45847.85789351852</v>
      </c>
      <c r="E7566" s="5" t="n">
        <v>45847.85793981481</v>
      </c>
      <c r="F7566" t="n">
        <v>63.1</v>
      </c>
      <c r="G7566" t="n">
        <v>0</v>
      </c>
      <c r="H7566" t="n">
        <v>63.1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180858</v>
      </c>
      <c r="B7567" t="inlineStr">
        <is>
          <t>268_SEQ</t>
        </is>
      </c>
      <c r="C7567" t="n">
        <v>7560</v>
      </c>
      <c r="D7567" s="5" t="n">
        <v>45847.85793981481</v>
      </c>
      <c r="E7567" s="5" t="n">
        <v>45847.85798611111</v>
      </c>
      <c r="F7567" t="n">
        <v>63.1</v>
      </c>
      <c r="G7567" t="n">
        <v>0</v>
      </c>
      <c r="H7567" t="n">
        <v>63.1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180859</v>
      </c>
      <c r="B7568" t="inlineStr">
        <is>
          <t>268_SEQ</t>
        </is>
      </c>
      <c r="C7568" t="n">
        <v>7561</v>
      </c>
      <c r="D7568" s="5" t="n">
        <v>45847.85798611111</v>
      </c>
      <c r="E7568" s="5" t="n">
        <v>45847.85803240741</v>
      </c>
      <c r="F7568" t="n">
        <v>63</v>
      </c>
      <c r="G7568" t="n">
        <v>0</v>
      </c>
      <c r="H7568" t="n">
        <v>63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180860</v>
      </c>
      <c r="B7569" t="inlineStr">
        <is>
          <t>268_SEQ</t>
        </is>
      </c>
      <c r="C7569" t="n">
        <v>7562</v>
      </c>
      <c r="D7569" s="5" t="n">
        <v>45847.85803240741</v>
      </c>
      <c r="E7569" s="5" t="n">
        <v>45847.85807870371</v>
      </c>
      <c r="F7569" t="n">
        <v>62.9</v>
      </c>
      <c r="G7569" t="n">
        <v>0</v>
      </c>
      <c r="H7569" t="n">
        <v>62.9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180861</v>
      </c>
      <c r="B7570" t="inlineStr">
        <is>
          <t>268_SEQ</t>
        </is>
      </c>
      <c r="C7570" t="n">
        <v>7563</v>
      </c>
      <c r="D7570" s="5" t="n">
        <v>45847.85807870371</v>
      </c>
      <c r="E7570" s="5" t="n">
        <v>45847.858125</v>
      </c>
      <c r="F7570" t="n">
        <v>62.9</v>
      </c>
      <c r="G7570" t="n">
        <v>0</v>
      </c>
      <c r="H7570" t="n">
        <v>62.9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180862</v>
      </c>
      <c r="B7571" t="inlineStr">
        <is>
          <t>268_SEQ</t>
        </is>
      </c>
      <c r="C7571" t="n">
        <v>7564</v>
      </c>
      <c r="D7571" s="5" t="n">
        <v>45847.858125</v>
      </c>
      <c r="E7571" s="5" t="n">
        <v>45847.8581712963</v>
      </c>
      <c r="F7571" t="n">
        <v>62.8</v>
      </c>
      <c r="G7571" t="n">
        <v>0</v>
      </c>
      <c r="H7571" t="n">
        <v>62.8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180863</v>
      </c>
      <c r="B7572" t="inlineStr">
        <is>
          <t>268_SEQ</t>
        </is>
      </c>
      <c r="C7572" t="n">
        <v>7565</v>
      </c>
      <c r="D7572" s="5" t="n">
        <v>45847.8581712963</v>
      </c>
      <c r="E7572" s="5" t="n">
        <v>45847.85821759259</v>
      </c>
      <c r="F7572" t="n">
        <v>62.9</v>
      </c>
      <c r="G7572" t="n">
        <v>0</v>
      </c>
      <c r="H7572" t="n">
        <v>62.9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180864</v>
      </c>
      <c r="B7573" t="inlineStr">
        <is>
          <t>268_SEQ</t>
        </is>
      </c>
      <c r="C7573" t="n">
        <v>7566</v>
      </c>
      <c r="D7573" s="5" t="n">
        <v>45847.85821759259</v>
      </c>
      <c r="E7573" s="5" t="n">
        <v>45847.85826388889</v>
      </c>
      <c r="F7573" t="n">
        <v>62.9</v>
      </c>
      <c r="G7573" t="n">
        <v>0</v>
      </c>
      <c r="H7573" t="n">
        <v>62.9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180865</v>
      </c>
      <c r="B7574" t="inlineStr">
        <is>
          <t>268_SEQ</t>
        </is>
      </c>
      <c r="C7574" t="n">
        <v>7567</v>
      </c>
      <c r="D7574" s="5" t="n">
        <v>45847.85826388889</v>
      </c>
      <c r="E7574" s="5" t="n">
        <v>45847.85831018518</v>
      </c>
      <c r="F7574" t="n">
        <v>63</v>
      </c>
      <c r="G7574" t="n">
        <v>0</v>
      </c>
      <c r="H7574" t="n">
        <v>63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180866</v>
      </c>
      <c r="B7575" t="inlineStr">
        <is>
          <t>268_SEQ</t>
        </is>
      </c>
      <c r="C7575" t="n">
        <v>7568</v>
      </c>
      <c r="D7575" s="5" t="n">
        <v>45847.85831018518</v>
      </c>
      <c r="E7575" s="5" t="n">
        <v>45847.85835648148</v>
      </c>
      <c r="F7575" t="n">
        <v>63.1</v>
      </c>
      <c r="G7575" t="n">
        <v>0</v>
      </c>
      <c r="H7575" t="n">
        <v>63.1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180867</v>
      </c>
      <c r="B7576" t="inlineStr">
        <is>
          <t>268_SEQ</t>
        </is>
      </c>
      <c r="C7576" t="n">
        <v>7569</v>
      </c>
      <c r="D7576" s="5" t="n">
        <v>45847.85835648148</v>
      </c>
      <c r="E7576" s="5" t="n">
        <v>45847.85840277778</v>
      </c>
      <c r="F7576" t="n">
        <v>63.2</v>
      </c>
      <c r="G7576" t="n">
        <v>0</v>
      </c>
      <c r="H7576" t="n">
        <v>63.2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180868</v>
      </c>
      <c r="B7577" t="inlineStr">
        <is>
          <t>268_SEQ</t>
        </is>
      </c>
      <c r="C7577" t="n">
        <v>7570</v>
      </c>
      <c r="D7577" s="5" t="n">
        <v>45847.85840277778</v>
      </c>
      <c r="E7577" s="5" t="n">
        <v>45847.85844907408</v>
      </c>
      <c r="F7577" t="n">
        <v>63.3</v>
      </c>
      <c r="G7577" t="n">
        <v>0</v>
      </c>
      <c r="H7577" t="n">
        <v>63.3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180869</v>
      </c>
      <c r="B7578" t="inlineStr">
        <is>
          <t>268_SEQ</t>
        </is>
      </c>
      <c r="C7578" t="n">
        <v>7571</v>
      </c>
      <c r="D7578" s="5" t="n">
        <v>45847.85844907408</v>
      </c>
      <c r="E7578" s="5" t="n">
        <v>45847.85849537037</v>
      </c>
      <c r="F7578" t="n">
        <v>63.4</v>
      </c>
      <c r="G7578" t="n">
        <v>0</v>
      </c>
      <c r="H7578" t="n">
        <v>63.4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180870</v>
      </c>
      <c r="B7579" t="inlineStr">
        <is>
          <t>268_SEQ</t>
        </is>
      </c>
      <c r="C7579" t="n">
        <v>7572</v>
      </c>
      <c r="D7579" s="5" t="n">
        <v>45847.85849537037</v>
      </c>
      <c r="E7579" s="5" t="n">
        <v>45847.85854166667</v>
      </c>
      <c r="F7579" t="n">
        <v>63.4</v>
      </c>
      <c r="G7579" t="n">
        <v>0</v>
      </c>
      <c r="H7579" t="n">
        <v>63.4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180871</v>
      </c>
      <c r="B7580" t="inlineStr">
        <is>
          <t>268_SEQ</t>
        </is>
      </c>
      <c r="C7580" t="n">
        <v>7573</v>
      </c>
      <c r="D7580" s="5" t="n">
        <v>45847.85854166667</v>
      </c>
      <c r="E7580" s="5" t="n">
        <v>45847.85858796296</v>
      </c>
      <c r="F7580" t="n">
        <v>63.4</v>
      </c>
      <c r="G7580" t="n">
        <v>0</v>
      </c>
      <c r="H7580" t="n">
        <v>63.4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180872</v>
      </c>
      <c r="B7581" t="inlineStr">
        <is>
          <t>268_SEQ</t>
        </is>
      </c>
      <c r="C7581" t="n">
        <v>7574</v>
      </c>
      <c r="D7581" s="5" t="n">
        <v>45847.85858796296</v>
      </c>
      <c r="E7581" s="5" t="n">
        <v>45847.85863425926</v>
      </c>
      <c r="F7581" t="n">
        <v>63.3</v>
      </c>
      <c r="G7581" t="n">
        <v>0</v>
      </c>
      <c r="H7581" t="n">
        <v>63.3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180873</v>
      </c>
      <c r="B7582" t="inlineStr">
        <is>
          <t>268_SEQ</t>
        </is>
      </c>
      <c r="C7582" t="n">
        <v>7575</v>
      </c>
      <c r="D7582" s="5" t="n">
        <v>45847.85863425926</v>
      </c>
      <c r="E7582" s="5" t="n">
        <v>45847.85868055555</v>
      </c>
      <c r="F7582" t="n">
        <v>63.4</v>
      </c>
      <c r="G7582" t="n">
        <v>0</v>
      </c>
      <c r="H7582" t="n">
        <v>63.4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180874</v>
      </c>
      <c r="B7583" t="inlineStr">
        <is>
          <t>268_SEQ</t>
        </is>
      </c>
      <c r="C7583" t="n">
        <v>7576</v>
      </c>
      <c r="D7583" s="5" t="n">
        <v>45847.85868055555</v>
      </c>
      <c r="E7583" s="5" t="n">
        <v>45847.85872685185</v>
      </c>
      <c r="F7583" t="n">
        <v>63.2</v>
      </c>
      <c r="G7583" t="n">
        <v>0</v>
      </c>
      <c r="H7583" t="n">
        <v>63.2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180875</v>
      </c>
      <c r="B7584" t="inlineStr">
        <is>
          <t>268_SEQ</t>
        </is>
      </c>
      <c r="C7584" t="n">
        <v>7577</v>
      </c>
      <c r="D7584" s="5" t="n">
        <v>45847.85872685185</v>
      </c>
      <c r="E7584" s="5" t="n">
        <v>45847.85877314815</v>
      </c>
      <c r="F7584" t="n">
        <v>63.1</v>
      </c>
      <c r="G7584" t="n">
        <v>0</v>
      </c>
      <c r="H7584" t="n">
        <v>63.1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180876</v>
      </c>
      <c r="B7585" t="inlineStr">
        <is>
          <t>268_SEQ</t>
        </is>
      </c>
      <c r="C7585" t="n">
        <v>7578</v>
      </c>
      <c r="D7585" s="5" t="n">
        <v>45847.85877314815</v>
      </c>
      <c r="E7585" s="5" t="n">
        <v>45847.85881944445</v>
      </c>
      <c r="F7585" t="n">
        <v>63</v>
      </c>
      <c r="G7585" t="n">
        <v>0</v>
      </c>
      <c r="H7585" t="n">
        <v>63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180877</v>
      </c>
      <c r="B7586" t="inlineStr">
        <is>
          <t>268_SEQ</t>
        </is>
      </c>
      <c r="C7586" t="n">
        <v>7579</v>
      </c>
      <c r="D7586" s="5" t="n">
        <v>45847.85881944445</v>
      </c>
      <c r="E7586" s="5" t="n">
        <v>45847.85886574074</v>
      </c>
      <c r="F7586" t="n">
        <v>63</v>
      </c>
      <c r="G7586" t="n">
        <v>0</v>
      </c>
      <c r="H7586" t="n">
        <v>63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180878</v>
      </c>
      <c r="B7587" t="inlineStr">
        <is>
          <t>268_SEQ</t>
        </is>
      </c>
      <c r="C7587" t="n">
        <v>7580</v>
      </c>
      <c r="D7587" s="5" t="n">
        <v>45847.85886574074</v>
      </c>
      <c r="E7587" s="5" t="n">
        <v>45847.85891203704</v>
      </c>
      <c r="F7587" t="n">
        <v>63</v>
      </c>
      <c r="G7587" t="n">
        <v>0</v>
      </c>
      <c r="H7587" t="n">
        <v>63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180879</v>
      </c>
      <c r="B7588" t="inlineStr">
        <is>
          <t>268_SEQ</t>
        </is>
      </c>
      <c r="C7588" t="n">
        <v>7581</v>
      </c>
      <c r="D7588" s="5" t="n">
        <v>45847.85891203704</v>
      </c>
      <c r="E7588" s="5" t="n">
        <v>45847.85895833333</v>
      </c>
      <c r="F7588" t="n">
        <v>63</v>
      </c>
      <c r="G7588" t="n">
        <v>0</v>
      </c>
      <c r="H7588" t="n">
        <v>63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180880</v>
      </c>
      <c r="B7589" t="inlineStr">
        <is>
          <t>268_SEQ</t>
        </is>
      </c>
      <c r="C7589" t="n">
        <v>7582</v>
      </c>
      <c r="D7589" s="5" t="n">
        <v>45847.85895833333</v>
      </c>
      <c r="E7589" s="5" t="n">
        <v>45847.85900462963</v>
      </c>
      <c r="F7589" t="n">
        <v>63</v>
      </c>
      <c r="G7589" t="n">
        <v>0</v>
      </c>
      <c r="H7589" t="n">
        <v>63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180881</v>
      </c>
      <c r="B7590" t="inlineStr">
        <is>
          <t>268_SEQ</t>
        </is>
      </c>
      <c r="C7590" t="n">
        <v>7583</v>
      </c>
      <c r="D7590" s="5" t="n">
        <v>45847.85900462963</v>
      </c>
      <c r="E7590" s="5" t="n">
        <v>45847.85905092592</v>
      </c>
      <c r="F7590" t="n">
        <v>63.2</v>
      </c>
      <c r="G7590" t="n">
        <v>0</v>
      </c>
      <c r="H7590" t="n">
        <v>63.2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180882</v>
      </c>
      <c r="B7591" t="inlineStr">
        <is>
          <t>268_SEQ</t>
        </is>
      </c>
      <c r="C7591" t="n">
        <v>7584</v>
      </c>
      <c r="D7591" s="5" t="n">
        <v>45847.85905092592</v>
      </c>
      <c r="E7591" s="5" t="n">
        <v>45847.85909722222</v>
      </c>
      <c r="F7591" t="n">
        <v>63.2</v>
      </c>
      <c r="G7591" t="n">
        <v>0</v>
      </c>
      <c r="H7591" t="n">
        <v>63.2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180883</v>
      </c>
      <c r="B7592" t="inlineStr">
        <is>
          <t>268_SEQ</t>
        </is>
      </c>
      <c r="C7592" t="n">
        <v>7585</v>
      </c>
      <c r="D7592" s="5" t="n">
        <v>45847.85909722222</v>
      </c>
      <c r="E7592" s="5" t="n">
        <v>45847.85914351852</v>
      </c>
      <c r="F7592" t="n">
        <v>63.3</v>
      </c>
      <c r="G7592" t="n">
        <v>0</v>
      </c>
      <c r="H7592" t="n">
        <v>63.3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180884</v>
      </c>
      <c r="B7593" t="inlineStr">
        <is>
          <t>268_SEQ</t>
        </is>
      </c>
      <c r="C7593" t="n">
        <v>7586</v>
      </c>
      <c r="D7593" s="5" t="n">
        <v>45847.85914351852</v>
      </c>
      <c r="E7593" s="5" t="n">
        <v>45847.85918981482</v>
      </c>
      <c r="F7593" t="n">
        <v>63.3</v>
      </c>
      <c r="G7593" t="n">
        <v>0</v>
      </c>
      <c r="H7593" t="n">
        <v>63.3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180885</v>
      </c>
      <c r="B7594" t="inlineStr">
        <is>
          <t>268_SEQ</t>
        </is>
      </c>
      <c r="C7594" t="n">
        <v>7587</v>
      </c>
      <c r="D7594" s="5" t="n">
        <v>45847.85918981482</v>
      </c>
      <c r="E7594" s="5" t="n">
        <v>45847.85923611111</v>
      </c>
      <c r="F7594" t="n">
        <v>63.3</v>
      </c>
      <c r="G7594" t="n">
        <v>0</v>
      </c>
      <c r="H7594" t="n">
        <v>63.3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180886</v>
      </c>
      <c r="B7595" t="inlineStr">
        <is>
          <t>268_SEQ</t>
        </is>
      </c>
      <c r="C7595" t="n">
        <v>7588</v>
      </c>
      <c r="D7595" s="5" t="n">
        <v>45847.85923611111</v>
      </c>
      <c r="E7595" s="5" t="n">
        <v>45847.85928240741</v>
      </c>
      <c r="F7595" t="n">
        <v>63.3</v>
      </c>
      <c r="G7595" t="n">
        <v>0</v>
      </c>
      <c r="H7595" t="n">
        <v>63.3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180887</v>
      </c>
      <c r="B7596" t="inlineStr">
        <is>
          <t>268_SEQ</t>
        </is>
      </c>
      <c r="C7596" t="n">
        <v>7589</v>
      </c>
      <c r="D7596" s="5" t="n">
        <v>45847.85928240741</v>
      </c>
      <c r="E7596" s="5" t="n">
        <v>45847.8593287037</v>
      </c>
      <c r="F7596" t="n">
        <v>63.1</v>
      </c>
      <c r="G7596" t="n">
        <v>0</v>
      </c>
      <c r="H7596" t="n">
        <v>63.1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180888</v>
      </c>
      <c r="B7597" t="inlineStr">
        <is>
          <t>268_SEQ</t>
        </is>
      </c>
      <c r="C7597" t="n">
        <v>7590</v>
      </c>
      <c r="D7597" s="5" t="n">
        <v>45847.8593287037</v>
      </c>
      <c r="E7597" s="5" t="n">
        <v>45847.859375</v>
      </c>
      <c r="F7597" t="n">
        <v>63.1</v>
      </c>
      <c r="G7597" t="n">
        <v>0</v>
      </c>
      <c r="H7597" t="n">
        <v>63.1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180889</v>
      </c>
      <c r="B7598" t="inlineStr">
        <is>
          <t>268_SEQ</t>
        </is>
      </c>
      <c r="C7598" t="n">
        <v>7591</v>
      </c>
      <c r="D7598" s="5" t="n">
        <v>45847.859375</v>
      </c>
      <c r="E7598" s="5" t="n">
        <v>45847.8594212963</v>
      </c>
      <c r="F7598" t="n">
        <v>62.9</v>
      </c>
      <c r="G7598" t="n">
        <v>0</v>
      </c>
      <c r="H7598" t="n">
        <v>62.9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180890</v>
      </c>
      <c r="B7599" t="inlineStr">
        <is>
          <t>268_SEQ</t>
        </is>
      </c>
      <c r="C7599" t="n">
        <v>7592</v>
      </c>
      <c r="D7599" s="5" t="n">
        <v>45847.8594212963</v>
      </c>
      <c r="E7599" s="5" t="n">
        <v>45847.85946759259</v>
      </c>
      <c r="F7599" t="n">
        <v>62.9</v>
      </c>
      <c r="G7599" t="n">
        <v>0</v>
      </c>
      <c r="H7599" t="n">
        <v>62.9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180891</v>
      </c>
      <c r="B7600" t="inlineStr">
        <is>
          <t>268_SEQ</t>
        </is>
      </c>
      <c r="C7600" t="n">
        <v>7593</v>
      </c>
      <c r="D7600" s="5" t="n">
        <v>45847.85946759259</v>
      </c>
      <c r="E7600" s="5" t="n">
        <v>45847.85951388889</v>
      </c>
      <c r="F7600" t="n">
        <v>62.9</v>
      </c>
      <c r="G7600" t="n">
        <v>0</v>
      </c>
      <c r="H7600" t="n">
        <v>62.9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180892</v>
      </c>
      <c r="B7601" t="inlineStr">
        <is>
          <t>268_SEQ</t>
        </is>
      </c>
      <c r="C7601" t="n">
        <v>7594</v>
      </c>
      <c r="D7601" s="5" t="n">
        <v>45847.85951388889</v>
      </c>
      <c r="E7601" s="5" t="n">
        <v>45847.85956018518</v>
      </c>
      <c r="F7601" t="n">
        <v>62.8</v>
      </c>
      <c r="G7601" t="n">
        <v>0</v>
      </c>
      <c r="H7601" t="n">
        <v>62.8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180893</v>
      </c>
      <c r="B7602" t="inlineStr">
        <is>
          <t>268_SEQ</t>
        </is>
      </c>
      <c r="C7602" t="n">
        <v>7595</v>
      </c>
      <c r="D7602" s="5" t="n">
        <v>45847.85956018518</v>
      </c>
      <c r="E7602" s="5" t="n">
        <v>45847.85960648148</v>
      </c>
      <c r="F7602" t="n">
        <v>62.8</v>
      </c>
      <c r="G7602" t="n">
        <v>0</v>
      </c>
      <c r="H7602" t="n">
        <v>62.8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180894</v>
      </c>
      <c r="B7603" t="inlineStr">
        <is>
          <t>268_SEQ</t>
        </is>
      </c>
      <c r="C7603" t="n">
        <v>7596</v>
      </c>
      <c r="D7603" s="5" t="n">
        <v>45847.85960648148</v>
      </c>
      <c r="E7603" s="5" t="n">
        <v>45847.85965277778</v>
      </c>
      <c r="F7603" t="n">
        <v>62.8</v>
      </c>
      <c r="G7603" t="n">
        <v>0</v>
      </c>
      <c r="H7603" t="n">
        <v>62.8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180895</v>
      </c>
      <c r="B7604" t="inlineStr">
        <is>
          <t>268_SEQ</t>
        </is>
      </c>
      <c r="C7604" t="n">
        <v>7597</v>
      </c>
      <c r="D7604" s="5" t="n">
        <v>45847.85965277778</v>
      </c>
      <c r="E7604" s="5" t="n">
        <v>45847.85969907408</v>
      </c>
      <c r="F7604" t="n">
        <v>62.8</v>
      </c>
      <c r="G7604" t="n">
        <v>0</v>
      </c>
      <c r="H7604" t="n">
        <v>62.8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180896</v>
      </c>
      <c r="B7605" t="inlineStr">
        <is>
          <t>268_SEQ</t>
        </is>
      </c>
      <c r="C7605" t="n">
        <v>7598</v>
      </c>
      <c r="D7605" s="5" t="n">
        <v>45847.85969907408</v>
      </c>
      <c r="E7605" s="5" t="n">
        <v>45847.85974537037</v>
      </c>
      <c r="F7605" t="n">
        <v>62.9</v>
      </c>
      <c r="G7605" t="n">
        <v>0</v>
      </c>
      <c r="H7605" t="n">
        <v>62.9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180897</v>
      </c>
      <c r="B7606" t="inlineStr">
        <is>
          <t>268_SEQ</t>
        </is>
      </c>
      <c r="C7606" t="n">
        <v>7599</v>
      </c>
      <c r="D7606" s="5" t="n">
        <v>45847.85974537037</v>
      </c>
      <c r="E7606" s="5" t="n">
        <v>45847.85979166667</v>
      </c>
      <c r="F7606" t="n">
        <v>63</v>
      </c>
      <c r="G7606" t="n">
        <v>0</v>
      </c>
      <c r="H7606" t="n">
        <v>63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180898</v>
      </c>
      <c r="B7607" t="inlineStr">
        <is>
          <t>268_SEQ</t>
        </is>
      </c>
      <c r="C7607" t="n">
        <v>7600</v>
      </c>
      <c r="D7607" s="5" t="n">
        <v>45847.85979166667</v>
      </c>
      <c r="E7607" s="5" t="n">
        <v>45847.85983796296</v>
      </c>
      <c r="F7607" t="n">
        <v>63.1</v>
      </c>
      <c r="G7607" t="n">
        <v>0</v>
      </c>
      <c r="H7607" t="n">
        <v>63.1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180899</v>
      </c>
      <c r="B7608" t="inlineStr">
        <is>
          <t>268_SEQ</t>
        </is>
      </c>
      <c r="C7608" t="n">
        <v>7601</v>
      </c>
      <c r="D7608" s="5" t="n">
        <v>45847.85983796296</v>
      </c>
      <c r="E7608" s="5" t="n">
        <v>45847.85988425926</v>
      </c>
      <c r="F7608" t="n">
        <v>63.2</v>
      </c>
      <c r="G7608" t="n">
        <v>0</v>
      </c>
      <c r="H7608" t="n">
        <v>63.2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180900</v>
      </c>
      <c r="B7609" t="inlineStr">
        <is>
          <t>268_SEQ</t>
        </is>
      </c>
      <c r="C7609" t="n">
        <v>7602</v>
      </c>
      <c r="D7609" s="5" t="n">
        <v>45847.85988425926</v>
      </c>
      <c r="E7609" s="5" t="n">
        <v>45847.85993055555</v>
      </c>
      <c r="F7609" t="n">
        <v>63.2</v>
      </c>
      <c r="G7609" t="n">
        <v>0</v>
      </c>
      <c r="H7609" t="n">
        <v>63.2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180901</v>
      </c>
      <c r="B7610" t="inlineStr">
        <is>
          <t>268_SEQ</t>
        </is>
      </c>
      <c r="C7610" t="n">
        <v>7603</v>
      </c>
      <c r="D7610" s="5" t="n">
        <v>45847.85993055555</v>
      </c>
      <c r="E7610" s="5" t="n">
        <v>45847.85997685185</v>
      </c>
      <c r="F7610" t="n">
        <v>63.3</v>
      </c>
      <c r="G7610" t="n">
        <v>0</v>
      </c>
      <c r="H7610" t="n">
        <v>63.3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180902</v>
      </c>
      <c r="B7611" t="inlineStr">
        <is>
          <t>268_SEQ</t>
        </is>
      </c>
      <c r="C7611" t="n">
        <v>7604</v>
      </c>
      <c r="D7611" s="5" t="n">
        <v>45847.85997685185</v>
      </c>
      <c r="E7611" s="5" t="n">
        <v>45847.86002314815</v>
      </c>
      <c r="F7611" t="n">
        <v>63.2</v>
      </c>
      <c r="G7611" t="n">
        <v>0</v>
      </c>
      <c r="H7611" t="n">
        <v>63.2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180903</v>
      </c>
      <c r="B7612" t="inlineStr">
        <is>
          <t>268_SEQ</t>
        </is>
      </c>
      <c r="C7612" t="n">
        <v>7605</v>
      </c>
      <c r="D7612" s="5" t="n">
        <v>45847.86002314815</v>
      </c>
      <c r="E7612" s="5" t="n">
        <v>45847.86006944445</v>
      </c>
      <c r="F7612" t="n">
        <v>63.3</v>
      </c>
      <c r="G7612" t="n">
        <v>0</v>
      </c>
      <c r="H7612" t="n">
        <v>63.3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180904</v>
      </c>
      <c r="B7613" t="inlineStr">
        <is>
          <t>268_SEQ</t>
        </is>
      </c>
      <c r="C7613" t="n">
        <v>7606</v>
      </c>
      <c r="D7613" s="5" t="n">
        <v>45847.86006944445</v>
      </c>
      <c r="E7613" s="5" t="n">
        <v>45847.86011574074</v>
      </c>
      <c r="F7613" t="n">
        <v>63.4</v>
      </c>
      <c r="G7613" t="n">
        <v>0</v>
      </c>
      <c r="H7613" t="n">
        <v>63.4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180905</v>
      </c>
      <c r="B7614" t="inlineStr">
        <is>
          <t>268_SEQ</t>
        </is>
      </c>
      <c r="C7614" t="n">
        <v>7607</v>
      </c>
      <c r="D7614" s="5" t="n">
        <v>45847.86011574074</v>
      </c>
      <c r="E7614" s="5" t="n">
        <v>45847.86016203704</v>
      </c>
      <c r="F7614" t="n">
        <v>63.3</v>
      </c>
      <c r="G7614" t="n">
        <v>0</v>
      </c>
      <c r="H7614" t="n">
        <v>63.3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180906</v>
      </c>
      <c r="B7615" t="inlineStr">
        <is>
          <t>268_SEQ</t>
        </is>
      </c>
      <c r="C7615" t="n">
        <v>7608</v>
      </c>
      <c r="D7615" s="5" t="n">
        <v>45847.86016203704</v>
      </c>
      <c r="E7615" s="5" t="n">
        <v>45847.86020833333</v>
      </c>
      <c r="F7615" t="n">
        <v>63.4</v>
      </c>
      <c r="G7615" t="n">
        <v>0</v>
      </c>
      <c r="H7615" t="n">
        <v>63.4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180907</v>
      </c>
      <c r="B7616" t="inlineStr">
        <is>
          <t>268_SEQ</t>
        </is>
      </c>
      <c r="C7616" t="n">
        <v>7609</v>
      </c>
      <c r="D7616" s="5" t="n">
        <v>45847.86020833333</v>
      </c>
      <c r="E7616" s="5" t="n">
        <v>45847.86025462963</v>
      </c>
      <c r="F7616" t="n">
        <v>63.3</v>
      </c>
      <c r="G7616" t="n">
        <v>0</v>
      </c>
      <c r="H7616" t="n">
        <v>63.3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180908</v>
      </c>
      <c r="B7617" t="inlineStr">
        <is>
          <t>268_SEQ</t>
        </is>
      </c>
      <c r="C7617" t="n">
        <v>7610</v>
      </c>
      <c r="D7617" s="5" t="n">
        <v>45847.86025462963</v>
      </c>
      <c r="E7617" s="5" t="n">
        <v>45847.86030092592</v>
      </c>
      <c r="F7617" t="n">
        <v>63.1</v>
      </c>
      <c r="G7617" t="n">
        <v>0</v>
      </c>
      <c r="H7617" t="n">
        <v>63.1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180909</v>
      </c>
      <c r="B7618" t="inlineStr">
        <is>
          <t>268_SEQ</t>
        </is>
      </c>
      <c r="C7618" t="n">
        <v>7611</v>
      </c>
      <c r="D7618" s="5" t="n">
        <v>45847.86030092592</v>
      </c>
      <c r="E7618" s="5" t="n">
        <v>45847.86034722222</v>
      </c>
      <c r="F7618" t="n">
        <v>63.2</v>
      </c>
      <c r="G7618" t="n">
        <v>0</v>
      </c>
      <c r="H7618" t="n">
        <v>63.2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180910</v>
      </c>
      <c r="B7619" t="inlineStr">
        <is>
          <t>268_SEQ</t>
        </is>
      </c>
      <c r="C7619" t="n">
        <v>7612</v>
      </c>
      <c r="D7619" s="5" t="n">
        <v>45847.86034722222</v>
      </c>
      <c r="E7619" s="5" t="n">
        <v>45847.86039351852</v>
      </c>
      <c r="F7619" t="n">
        <v>63.2</v>
      </c>
      <c r="G7619" t="n">
        <v>0</v>
      </c>
      <c r="H7619" t="n">
        <v>63.2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180911</v>
      </c>
      <c r="B7620" t="inlineStr">
        <is>
          <t>268_SEQ</t>
        </is>
      </c>
      <c r="C7620" t="n">
        <v>7613</v>
      </c>
      <c r="D7620" s="5" t="n">
        <v>45847.86039351852</v>
      </c>
      <c r="E7620" s="5" t="n">
        <v>45847.86043981482</v>
      </c>
      <c r="F7620" t="n">
        <v>63.3</v>
      </c>
      <c r="G7620" t="n">
        <v>0</v>
      </c>
      <c r="H7620" t="n">
        <v>63.3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180912</v>
      </c>
      <c r="B7621" t="inlineStr">
        <is>
          <t>268_SEQ</t>
        </is>
      </c>
      <c r="C7621" t="n">
        <v>7614</v>
      </c>
      <c r="D7621" s="5" t="n">
        <v>45847.86043981482</v>
      </c>
      <c r="E7621" s="5" t="n">
        <v>45847.86048611111</v>
      </c>
      <c r="F7621" t="n">
        <v>63.2</v>
      </c>
      <c r="G7621" t="n">
        <v>0</v>
      </c>
      <c r="H7621" t="n">
        <v>63.2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180913</v>
      </c>
      <c r="B7622" t="inlineStr">
        <is>
          <t>268_SEQ</t>
        </is>
      </c>
      <c r="C7622" t="n">
        <v>7615</v>
      </c>
      <c r="D7622" s="5" t="n">
        <v>45847.86048611111</v>
      </c>
      <c r="E7622" s="5" t="n">
        <v>45847.86053240741</v>
      </c>
      <c r="F7622" t="n">
        <v>63.4</v>
      </c>
      <c r="G7622" t="n">
        <v>0</v>
      </c>
      <c r="H7622" t="n">
        <v>63.4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180914</v>
      </c>
      <c r="B7623" t="inlineStr">
        <is>
          <t>268_SEQ</t>
        </is>
      </c>
      <c r="C7623" t="n">
        <v>7616</v>
      </c>
      <c r="D7623" s="5" t="n">
        <v>45847.86053240741</v>
      </c>
      <c r="E7623" s="5" t="n">
        <v>45847.8605787037</v>
      </c>
      <c r="F7623" t="n">
        <v>63.3</v>
      </c>
      <c r="G7623" t="n">
        <v>0</v>
      </c>
      <c r="H7623" t="n">
        <v>63.3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180915</v>
      </c>
      <c r="B7624" t="inlineStr">
        <is>
          <t>268_SEQ</t>
        </is>
      </c>
      <c r="C7624" t="n">
        <v>7617</v>
      </c>
      <c r="D7624" s="5" t="n">
        <v>45847.8605787037</v>
      </c>
      <c r="E7624" s="5" t="n">
        <v>45847.860625</v>
      </c>
      <c r="F7624" t="n">
        <v>63.4</v>
      </c>
      <c r="G7624" t="n">
        <v>0</v>
      </c>
      <c r="H7624" t="n">
        <v>63.4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180916</v>
      </c>
      <c r="B7625" t="inlineStr">
        <is>
          <t>268_SEQ</t>
        </is>
      </c>
      <c r="C7625" t="n">
        <v>7618</v>
      </c>
      <c r="D7625" s="5" t="n">
        <v>45847.860625</v>
      </c>
      <c r="E7625" s="5" t="n">
        <v>45847.86067129629</v>
      </c>
      <c r="F7625" t="n">
        <v>63.3</v>
      </c>
      <c r="G7625" t="n">
        <v>0</v>
      </c>
      <c r="H7625" t="n">
        <v>63.3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180917</v>
      </c>
      <c r="B7626" t="inlineStr">
        <is>
          <t>268_SEQ</t>
        </is>
      </c>
      <c r="C7626" t="n">
        <v>7619</v>
      </c>
      <c r="D7626" s="5" t="n">
        <v>45847.86067129629</v>
      </c>
      <c r="E7626" s="5" t="n">
        <v>45847.86071759259</v>
      </c>
      <c r="F7626" t="n">
        <v>63.2</v>
      </c>
      <c r="G7626" t="n">
        <v>0</v>
      </c>
      <c r="H7626" t="n">
        <v>63.2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180918</v>
      </c>
      <c r="B7627" t="inlineStr">
        <is>
          <t>268_SEQ</t>
        </is>
      </c>
      <c r="C7627" t="n">
        <v>7620</v>
      </c>
      <c r="D7627" s="5" t="n">
        <v>45847.86071759259</v>
      </c>
      <c r="E7627" s="5" t="n">
        <v>45847.86076388889</v>
      </c>
      <c r="F7627" t="n">
        <v>63.2</v>
      </c>
      <c r="G7627" t="n">
        <v>0</v>
      </c>
      <c r="H7627" t="n">
        <v>63.2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180919</v>
      </c>
      <c r="B7628" t="inlineStr">
        <is>
          <t>268_SEQ</t>
        </is>
      </c>
      <c r="C7628" t="n">
        <v>7621</v>
      </c>
      <c r="D7628" s="5" t="n">
        <v>45847.86076388889</v>
      </c>
      <c r="E7628" s="5" t="n">
        <v>45847.86081018519</v>
      </c>
      <c r="F7628" t="n">
        <v>63.1</v>
      </c>
      <c r="G7628" t="n">
        <v>0</v>
      </c>
      <c r="H7628" t="n">
        <v>63.1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180920</v>
      </c>
      <c r="B7629" t="inlineStr">
        <is>
          <t>268_SEQ</t>
        </is>
      </c>
      <c r="C7629" t="n">
        <v>7622</v>
      </c>
      <c r="D7629" s="5" t="n">
        <v>45847.86081018519</v>
      </c>
      <c r="E7629" s="5" t="n">
        <v>45847.86085648148</v>
      </c>
      <c r="F7629" t="n">
        <v>63</v>
      </c>
      <c r="G7629" t="n">
        <v>0</v>
      </c>
      <c r="H7629" t="n">
        <v>63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180921</v>
      </c>
      <c r="B7630" t="inlineStr">
        <is>
          <t>268_SEQ</t>
        </is>
      </c>
      <c r="C7630" t="n">
        <v>7623</v>
      </c>
      <c r="D7630" s="5" t="n">
        <v>45847.86085648148</v>
      </c>
      <c r="E7630" s="5" t="n">
        <v>45847.86090277778</v>
      </c>
      <c r="F7630" t="n">
        <v>62.9</v>
      </c>
      <c r="G7630" t="n">
        <v>0</v>
      </c>
      <c r="H7630" t="n">
        <v>62.9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180922</v>
      </c>
      <c r="B7631" t="inlineStr">
        <is>
          <t>268_SEQ</t>
        </is>
      </c>
      <c r="C7631" t="n">
        <v>7624</v>
      </c>
      <c r="D7631" s="5" t="n">
        <v>45847.86090277778</v>
      </c>
      <c r="E7631" s="5" t="n">
        <v>45847.86094907407</v>
      </c>
      <c r="F7631" t="n">
        <v>62.8</v>
      </c>
      <c r="G7631" t="n">
        <v>0</v>
      </c>
      <c r="H7631" t="n">
        <v>62.8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180923</v>
      </c>
      <c r="B7632" t="inlineStr">
        <is>
          <t>268_SEQ</t>
        </is>
      </c>
      <c r="C7632" t="n">
        <v>7625</v>
      </c>
      <c r="D7632" s="5" t="n">
        <v>45847.86094907407</v>
      </c>
      <c r="E7632" s="5" t="n">
        <v>45847.86099537037</v>
      </c>
      <c r="F7632" t="n">
        <v>62.8</v>
      </c>
      <c r="G7632" t="n">
        <v>0</v>
      </c>
      <c r="H7632" t="n">
        <v>62.8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180924</v>
      </c>
      <c r="B7633" t="inlineStr">
        <is>
          <t>268_SEQ</t>
        </is>
      </c>
      <c r="C7633" t="n">
        <v>7626</v>
      </c>
      <c r="D7633" s="5" t="n">
        <v>45847.86099537037</v>
      </c>
      <c r="E7633" s="5" t="n">
        <v>45847.86104166666</v>
      </c>
      <c r="F7633" t="n">
        <v>62.9</v>
      </c>
      <c r="G7633" t="n">
        <v>0</v>
      </c>
      <c r="H7633" t="n">
        <v>62.9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180925</v>
      </c>
      <c r="B7634" t="inlineStr">
        <is>
          <t>268_SEQ</t>
        </is>
      </c>
      <c r="C7634" t="n">
        <v>7627</v>
      </c>
      <c r="D7634" s="5" t="n">
        <v>45847.86104166666</v>
      </c>
      <c r="E7634" s="5" t="n">
        <v>45847.86108796296</v>
      </c>
      <c r="F7634" t="n">
        <v>62.9</v>
      </c>
      <c r="G7634" t="n">
        <v>0</v>
      </c>
      <c r="H7634" t="n">
        <v>62.9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180926</v>
      </c>
      <c r="B7635" t="inlineStr">
        <is>
          <t>268_SEQ</t>
        </is>
      </c>
      <c r="C7635" t="n">
        <v>7628</v>
      </c>
      <c r="D7635" s="5" t="n">
        <v>45847.86108796296</v>
      </c>
      <c r="E7635" s="5" t="n">
        <v>45847.86113425926</v>
      </c>
      <c r="F7635" t="n">
        <v>63</v>
      </c>
      <c r="G7635" t="n">
        <v>0</v>
      </c>
      <c r="H7635" t="n">
        <v>63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180927</v>
      </c>
      <c r="B7636" t="inlineStr">
        <is>
          <t>268_SEQ</t>
        </is>
      </c>
      <c r="C7636" t="n">
        <v>7629</v>
      </c>
      <c r="D7636" s="5" t="n">
        <v>45847.86113425926</v>
      </c>
      <c r="E7636" s="5" t="n">
        <v>45847.86118055556</v>
      </c>
      <c r="F7636" t="n">
        <v>63.1</v>
      </c>
      <c r="G7636" t="n">
        <v>0</v>
      </c>
      <c r="H7636" t="n">
        <v>63.1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180928</v>
      </c>
      <c r="B7637" t="inlineStr">
        <is>
          <t>268_SEQ</t>
        </is>
      </c>
      <c r="C7637" t="n">
        <v>7630</v>
      </c>
      <c r="D7637" s="5" t="n">
        <v>45847.86118055556</v>
      </c>
      <c r="E7637" s="5" t="n">
        <v>45847.86122685186</v>
      </c>
      <c r="F7637" t="n">
        <v>63.2</v>
      </c>
      <c r="G7637" t="n">
        <v>0</v>
      </c>
      <c r="H7637" t="n">
        <v>63.2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180929</v>
      </c>
      <c r="B7638" t="inlineStr">
        <is>
          <t>268_SEQ</t>
        </is>
      </c>
      <c r="C7638" t="n">
        <v>7631</v>
      </c>
      <c r="D7638" s="5" t="n">
        <v>45847.86122685186</v>
      </c>
      <c r="E7638" s="5" t="n">
        <v>45847.86127314815</v>
      </c>
      <c r="F7638" t="n">
        <v>63.1</v>
      </c>
      <c r="G7638" t="n">
        <v>0</v>
      </c>
      <c r="H7638" t="n">
        <v>63.1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180930</v>
      </c>
      <c r="B7639" t="inlineStr">
        <is>
          <t>268_SEQ</t>
        </is>
      </c>
      <c r="C7639" t="n">
        <v>7632</v>
      </c>
      <c r="D7639" s="5" t="n">
        <v>45847.86127314815</v>
      </c>
      <c r="E7639" s="5" t="n">
        <v>45847.86131944445</v>
      </c>
      <c r="F7639" t="n">
        <v>63.2</v>
      </c>
      <c r="G7639" t="n">
        <v>0</v>
      </c>
      <c r="H7639" t="n">
        <v>63.2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180931</v>
      </c>
      <c r="B7640" t="inlineStr">
        <is>
          <t>268_SEQ</t>
        </is>
      </c>
      <c r="C7640" t="n">
        <v>7633</v>
      </c>
      <c r="D7640" s="5" t="n">
        <v>45847.86131944445</v>
      </c>
      <c r="E7640" s="5" t="n">
        <v>45847.86136574074</v>
      </c>
      <c r="F7640" t="n">
        <v>63.2</v>
      </c>
      <c r="G7640" t="n">
        <v>0</v>
      </c>
      <c r="H7640" t="n">
        <v>63.2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180932</v>
      </c>
      <c r="B7641" t="inlineStr">
        <is>
          <t>268_SEQ</t>
        </is>
      </c>
      <c r="C7641" t="n">
        <v>7634</v>
      </c>
      <c r="D7641" s="5" t="n">
        <v>45847.86136574074</v>
      </c>
      <c r="E7641" s="5" t="n">
        <v>45847.86141203704</v>
      </c>
      <c r="F7641" t="n">
        <v>63.1</v>
      </c>
      <c r="G7641" t="n">
        <v>0</v>
      </c>
      <c r="H7641" t="n">
        <v>63.1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180933</v>
      </c>
      <c r="B7642" t="inlineStr">
        <is>
          <t>268_SEQ</t>
        </is>
      </c>
      <c r="C7642" t="n">
        <v>7635</v>
      </c>
      <c r="D7642" s="5" t="n">
        <v>45847.86141203704</v>
      </c>
      <c r="E7642" s="5" t="n">
        <v>45847.86145833333</v>
      </c>
      <c r="F7642" t="n">
        <v>63.2</v>
      </c>
      <c r="G7642" t="n">
        <v>0</v>
      </c>
      <c r="H7642" t="n">
        <v>63.2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180934</v>
      </c>
      <c r="B7643" t="inlineStr">
        <is>
          <t>268_SEQ</t>
        </is>
      </c>
      <c r="C7643" t="n">
        <v>7636</v>
      </c>
      <c r="D7643" s="5" t="n">
        <v>45847.86145833333</v>
      </c>
      <c r="E7643" s="5" t="n">
        <v>45847.86150462963</v>
      </c>
      <c r="F7643" t="n">
        <v>63.1</v>
      </c>
      <c r="G7643" t="n">
        <v>0</v>
      </c>
      <c r="H7643" t="n">
        <v>63.1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180935</v>
      </c>
      <c r="B7644" t="inlineStr">
        <is>
          <t>268_SEQ</t>
        </is>
      </c>
      <c r="C7644" t="n">
        <v>7637</v>
      </c>
      <c r="D7644" s="5" t="n">
        <v>45847.86150462963</v>
      </c>
      <c r="E7644" s="5" t="n">
        <v>45847.86155092593</v>
      </c>
      <c r="F7644" t="n">
        <v>62.9</v>
      </c>
      <c r="G7644" t="n">
        <v>0</v>
      </c>
      <c r="H7644" t="n">
        <v>62.9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180936</v>
      </c>
      <c r="B7645" t="inlineStr">
        <is>
          <t>268_SEQ</t>
        </is>
      </c>
      <c r="C7645" t="n">
        <v>7638</v>
      </c>
      <c r="D7645" s="5" t="n">
        <v>45847.86155092593</v>
      </c>
      <c r="E7645" s="5" t="n">
        <v>45847.86159722223</v>
      </c>
      <c r="F7645" t="n">
        <v>63</v>
      </c>
      <c r="G7645" t="n">
        <v>0</v>
      </c>
      <c r="H7645" t="n">
        <v>63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180937</v>
      </c>
      <c r="B7646" t="inlineStr">
        <is>
          <t>268_SEQ</t>
        </is>
      </c>
      <c r="C7646" t="n">
        <v>7639</v>
      </c>
      <c r="D7646" s="5" t="n">
        <v>45847.86159722223</v>
      </c>
      <c r="E7646" s="5" t="n">
        <v>45847.86164351852</v>
      </c>
      <c r="F7646" t="n">
        <v>62.9</v>
      </c>
      <c r="G7646" t="n">
        <v>0</v>
      </c>
      <c r="H7646" t="n">
        <v>62.9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180938</v>
      </c>
      <c r="B7647" t="inlineStr">
        <is>
          <t>268_SEQ</t>
        </is>
      </c>
      <c r="C7647" t="n">
        <v>7640</v>
      </c>
      <c r="D7647" s="5" t="n">
        <v>45847.86164351852</v>
      </c>
      <c r="E7647" s="5" t="n">
        <v>45847.86168981482</v>
      </c>
      <c r="F7647" t="n">
        <v>63</v>
      </c>
      <c r="G7647" t="n">
        <v>0</v>
      </c>
      <c r="H7647" t="n">
        <v>63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180939</v>
      </c>
      <c r="B7648" t="inlineStr">
        <is>
          <t>268_SEQ</t>
        </is>
      </c>
      <c r="C7648" t="n">
        <v>7641</v>
      </c>
      <c r="D7648" s="5" t="n">
        <v>45847.86168981482</v>
      </c>
      <c r="E7648" s="5" t="n">
        <v>45847.86173611111</v>
      </c>
      <c r="F7648" t="n">
        <v>62.9</v>
      </c>
      <c r="G7648" t="n">
        <v>0</v>
      </c>
      <c r="H7648" t="n">
        <v>62.9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180940</v>
      </c>
      <c r="B7649" t="inlineStr">
        <is>
          <t>268_SEQ</t>
        </is>
      </c>
      <c r="C7649" t="n">
        <v>7642</v>
      </c>
      <c r="D7649" s="5" t="n">
        <v>45847.86173611111</v>
      </c>
      <c r="E7649" s="5" t="n">
        <v>45847.86178240741</v>
      </c>
      <c r="F7649" t="n">
        <v>63.1</v>
      </c>
      <c r="G7649" t="n">
        <v>0</v>
      </c>
      <c r="H7649" t="n">
        <v>63.1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180941</v>
      </c>
      <c r="B7650" t="inlineStr">
        <is>
          <t>268_SEQ</t>
        </is>
      </c>
      <c r="C7650" t="n">
        <v>7643</v>
      </c>
      <c r="D7650" s="5" t="n">
        <v>45847.86178240741</v>
      </c>
      <c r="E7650" s="5" t="n">
        <v>45847.8618287037</v>
      </c>
      <c r="F7650" t="n">
        <v>63.2</v>
      </c>
      <c r="G7650" t="n">
        <v>0</v>
      </c>
      <c r="H7650" t="n">
        <v>63.2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180942</v>
      </c>
      <c r="B7651" t="inlineStr">
        <is>
          <t>268_SEQ</t>
        </is>
      </c>
      <c r="C7651" t="n">
        <v>7644</v>
      </c>
      <c r="D7651" s="5" t="n">
        <v>45847.8618287037</v>
      </c>
      <c r="E7651" s="5" t="n">
        <v>45847.861875</v>
      </c>
      <c r="F7651" t="n">
        <v>63.2</v>
      </c>
      <c r="G7651" t="n">
        <v>0</v>
      </c>
      <c r="H7651" t="n">
        <v>63.2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180943</v>
      </c>
      <c r="B7652" t="inlineStr">
        <is>
          <t>268_SEQ</t>
        </is>
      </c>
      <c r="C7652" t="n">
        <v>7645</v>
      </c>
      <c r="D7652" s="5" t="n">
        <v>45847.861875</v>
      </c>
      <c r="E7652" s="5" t="n">
        <v>45847.86192129629</v>
      </c>
      <c r="F7652" t="n">
        <v>63.4</v>
      </c>
      <c r="G7652" t="n">
        <v>0</v>
      </c>
      <c r="H7652" t="n">
        <v>63.4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180944</v>
      </c>
      <c r="B7653" t="inlineStr">
        <is>
          <t>268_SEQ</t>
        </is>
      </c>
      <c r="C7653" t="n">
        <v>7646</v>
      </c>
      <c r="D7653" s="5" t="n">
        <v>45847.86192129629</v>
      </c>
      <c r="E7653" s="5" t="n">
        <v>45847.86196759259</v>
      </c>
      <c r="F7653" t="n">
        <v>63.4</v>
      </c>
      <c r="G7653" t="n">
        <v>0</v>
      </c>
      <c r="H7653" t="n">
        <v>63.4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180945</v>
      </c>
      <c r="B7654" t="inlineStr">
        <is>
          <t>268_SEQ</t>
        </is>
      </c>
      <c r="C7654" t="n">
        <v>7647</v>
      </c>
      <c r="D7654" s="5" t="n">
        <v>45847.86196759259</v>
      </c>
      <c r="E7654" s="5" t="n">
        <v>45847.86201388889</v>
      </c>
      <c r="F7654" t="n">
        <v>63.4</v>
      </c>
      <c r="G7654" t="n">
        <v>0</v>
      </c>
      <c r="H7654" t="n">
        <v>63.4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180946</v>
      </c>
      <c r="B7655" t="inlineStr">
        <is>
          <t>268_SEQ</t>
        </is>
      </c>
      <c r="C7655" t="n">
        <v>7648</v>
      </c>
      <c r="D7655" s="5" t="n">
        <v>45847.86201388889</v>
      </c>
      <c r="E7655" s="5" t="n">
        <v>45847.86206018519</v>
      </c>
      <c r="F7655" t="n">
        <v>63.4</v>
      </c>
      <c r="G7655" t="n">
        <v>0</v>
      </c>
      <c r="H7655" t="n">
        <v>63.4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180947</v>
      </c>
      <c r="B7656" t="inlineStr">
        <is>
          <t>268_SEQ</t>
        </is>
      </c>
      <c r="C7656" t="n">
        <v>7649</v>
      </c>
      <c r="D7656" s="5" t="n">
        <v>45847.86206018519</v>
      </c>
      <c r="E7656" s="5" t="n">
        <v>45847.86210648148</v>
      </c>
      <c r="F7656" t="n">
        <v>63.3</v>
      </c>
      <c r="G7656" t="n">
        <v>0</v>
      </c>
      <c r="H7656" t="n">
        <v>63.3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180948</v>
      </c>
      <c r="B7657" t="inlineStr">
        <is>
          <t>268_SEQ</t>
        </is>
      </c>
      <c r="C7657" t="n">
        <v>7650</v>
      </c>
      <c r="D7657" s="5" t="n">
        <v>45847.86210648148</v>
      </c>
      <c r="E7657" s="5" t="n">
        <v>45847.86215277778</v>
      </c>
      <c r="F7657" t="n">
        <v>63.3</v>
      </c>
      <c r="G7657" t="n">
        <v>0</v>
      </c>
      <c r="H7657" t="n">
        <v>63.3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180949</v>
      </c>
      <c r="B7658" t="inlineStr">
        <is>
          <t>268_SEQ</t>
        </is>
      </c>
      <c r="C7658" t="n">
        <v>7651</v>
      </c>
      <c r="D7658" s="5" t="n">
        <v>45847.86215277778</v>
      </c>
      <c r="E7658" s="5" t="n">
        <v>45847.86219907407</v>
      </c>
      <c r="F7658" t="n">
        <v>63.1</v>
      </c>
      <c r="G7658" t="n">
        <v>0</v>
      </c>
      <c r="H7658" t="n">
        <v>63.1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180950</v>
      </c>
      <c r="B7659" t="inlineStr">
        <is>
          <t>268_SEQ</t>
        </is>
      </c>
      <c r="C7659" t="n">
        <v>7652</v>
      </c>
      <c r="D7659" s="5" t="n">
        <v>45847.86219907407</v>
      </c>
      <c r="E7659" s="5" t="n">
        <v>45847.86224537037</v>
      </c>
      <c r="F7659" t="n">
        <v>63</v>
      </c>
      <c r="G7659" t="n">
        <v>0</v>
      </c>
      <c r="H7659" t="n">
        <v>63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180951</v>
      </c>
      <c r="B7660" t="inlineStr">
        <is>
          <t>268_SEQ</t>
        </is>
      </c>
      <c r="C7660" t="n">
        <v>7653</v>
      </c>
      <c r="D7660" s="5" t="n">
        <v>45847.86224537037</v>
      </c>
      <c r="E7660" s="5" t="n">
        <v>45847.86229166666</v>
      </c>
      <c r="F7660" t="n">
        <v>63</v>
      </c>
      <c r="G7660" t="n">
        <v>0</v>
      </c>
      <c r="H7660" t="n">
        <v>63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180952</v>
      </c>
      <c r="B7661" t="inlineStr">
        <is>
          <t>268_SEQ</t>
        </is>
      </c>
      <c r="C7661" t="n">
        <v>7654</v>
      </c>
      <c r="D7661" s="5" t="n">
        <v>45847.86229166666</v>
      </c>
      <c r="E7661" s="5" t="n">
        <v>45847.86233796296</v>
      </c>
      <c r="F7661" t="n">
        <v>62.9</v>
      </c>
      <c r="G7661" t="n">
        <v>0</v>
      </c>
      <c r="H7661" t="n">
        <v>62.9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180953</v>
      </c>
      <c r="B7662" t="inlineStr">
        <is>
          <t>268_SEQ</t>
        </is>
      </c>
      <c r="C7662" t="n">
        <v>7655</v>
      </c>
      <c r="D7662" s="5" t="n">
        <v>45847.86233796296</v>
      </c>
      <c r="E7662" s="5" t="n">
        <v>45847.86238425926</v>
      </c>
      <c r="F7662" t="n">
        <v>62.9</v>
      </c>
      <c r="G7662" t="n">
        <v>0</v>
      </c>
      <c r="H7662" t="n">
        <v>62.9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180954</v>
      </c>
      <c r="B7663" t="inlineStr">
        <is>
          <t>268_SEQ</t>
        </is>
      </c>
      <c r="C7663" t="n">
        <v>7656</v>
      </c>
      <c r="D7663" s="5" t="n">
        <v>45847.86238425926</v>
      </c>
      <c r="E7663" s="5" t="n">
        <v>45847.86243055556</v>
      </c>
      <c r="F7663" t="n">
        <v>63</v>
      </c>
      <c r="G7663" t="n">
        <v>0</v>
      </c>
      <c r="H7663" t="n">
        <v>63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180955</v>
      </c>
      <c r="B7664" t="inlineStr">
        <is>
          <t>268_SEQ</t>
        </is>
      </c>
      <c r="C7664" t="n">
        <v>7657</v>
      </c>
      <c r="D7664" s="5" t="n">
        <v>45847.86243055556</v>
      </c>
      <c r="E7664" s="5" t="n">
        <v>45847.86247685185</v>
      </c>
      <c r="F7664" t="n">
        <v>62.9</v>
      </c>
      <c r="G7664" t="n">
        <v>0</v>
      </c>
      <c r="H7664" t="n">
        <v>62.9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180956</v>
      </c>
      <c r="B7665" t="inlineStr">
        <is>
          <t>268_SEQ</t>
        </is>
      </c>
      <c r="C7665" t="n">
        <v>7658</v>
      </c>
      <c r="D7665" s="5" t="n">
        <v>45847.86247685185</v>
      </c>
      <c r="E7665" s="5" t="n">
        <v>45847.86252314815</v>
      </c>
      <c r="F7665" t="n">
        <v>63.1</v>
      </c>
      <c r="G7665" t="n">
        <v>0</v>
      </c>
      <c r="H7665" t="n">
        <v>63.1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180957</v>
      </c>
      <c r="B7666" t="inlineStr">
        <is>
          <t>268_SEQ</t>
        </is>
      </c>
      <c r="C7666" t="n">
        <v>7659</v>
      </c>
      <c r="D7666" s="5" t="n">
        <v>45847.86252314815</v>
      </c>
      <c r="E7666" s="5" t="n">
        <v>45847.86256944444</v>
      </c>
      <c r="F7666" t="n">
        <v>63.1</v>
      </c>
      <c r="G7666" t="n">
        <v>0</v>
      </c>
      <c r="H7666" t="n">
        <v>63.1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180958</v>
      </c>
      <c r="B7667" t="inlineStr">
        <is>
          <t>268_SEQ</t>
        </is>
      </c>
      <c r="C7667" t="n">
        <v>7660</v>
      </c>
      <c r="D7667" s="5" t="n">
        <v>45847.86256944444</v>
      </c>
      <c r="E7667" s="5" t="n">
        <v>45847.86261574074</v>
      </c>
      <c r="F7667" t="n">
        <v>63.2</v>
      </c>
      <c r="G7667" t="n">
        <v>0</v>
      </c>
      <c r="H7667" t="n">
        <v>63.2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180959</v>
      </c>
      <c r="B7668" t="inlineStr">
        <is>
          <t>268_SEQ</t>
        </is>
      </c>
      <c r="C7668" t="n">
        <v>7661</v>
      </c>
      <c r="D7668" s="5" t="n">
        <v>45847.86261574074</v>
      </c>
      <c r="E7668" s="5" t="n">
        <v>45847.86266203703</v>
      </c>
      <c r="F7668" t="n">
        <v>63.3</v>
      </c>
      <c r="G7668" t="n">
        <v>0</v>
      </c>
      <c r="H7668" t="n">
        <v>63.3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180960</v>
      </c>
      <c r="B7669" t="inlineStr">
        <is>
          <t>268_SEQ</t>
        </is>
      </c>
      <c r="C7669" t="n">
        <v>7662</v>
      </c>
      <c r="D7669" s="5" t="n">
        <v>45847.86266203703</v>
      </c>
      <c r="E7669" s="5" t="n">
        <v>45847.86270833333</v>
      </c>
      <c r="F7669" t="n">
        <v>63.2</v>
      </c>
      <c r="G7669" t="n">
        <v>0</v>
      </c>
      <c r="H7669" t="n">
        <v>63.2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180961</v>
      </c>
      <c r="B7670" t="inlineStr">
        <is>
          <t>268_SEQ</t>
        </is>
      </c>
      <c r="C7670" t="n">
        <v>7663</v>
      </c>
      <c r="D7670" s="5" t="n">
        <v>45847.86270833333</v>
      </c>
      <c r="E7670" s="5" t="n">
        <v>45847.86275462963</v>
      </c>
      <c r="F7670" t="n">
        <v>63.3</v>
      </c>
      <c r="G7670" t="n">
        <v>0</v>
      </c>
      <c r="H7670" t="n">
        <v>63.3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180962</v>
      </c>
      <c r="B7671" t="inlineStr">
        <is>
          <t>268_SEQ</t>
        </is>
      </c>
      <c r="C7671" t="n">
        <v>7664</v>
      </c>
      <c r="D7671" s="5" t="n">
        <v>45847.86275462963</v>
      </c>
      <c r="E7671" s="5" t="n">
        <v>45847.86280092593</v>
      </c>
      <c r="F7671" t="n">
        <v>63.1</v>
      </c>
      <c r="G7671" t="n">
        <v>0</v>
      </c>
      <c r="H7671" t="n">
        <v>63.1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180963</v>
      </c>
      <c r="B7672" t="inlineStr">
        <is>
          <t>268_SEQ</t>
        </is>
      </c>
      <c r="C7672" t="n">
        <v>7665</v>
      </c>
      <c r="D7672" s="5" t="n">
        <v>45847.86280092593</v>
      </c>
      <c r="E7672" s="5" t="n">
        <v>45847.86284722222</v>
      </c>
      <c r="F7672" t="n">
        <v>63.1</v>
      </c>
      <c r="G7672" t="n">
        <v>0</v>
      </c>
      <c r="H7672" t="n">
        <v>63.1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180964</v>
      </c>
      <c r="B7673" t="inlineStr">
        <is>
          <t>268_SEQ</t>
        </is>
      </c>
      <c r="C7673" t="n">
        <v>7666</v>
      </c>
      <c r="D7673" s="5" t="n">
        <v>45847.86284722222</v>
      </c>
      <c r="E7673" s="5" t="n">
        <v>45847.86289351852</v>
      </c>
      <c r="F7673" t="n">
        <v>63</v>
      </c>
      <c r="G7673" t="n">
        <v>0</v>
      </c>
      <c r="H7673" t="n">
        <v>63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180965</v>
      </c>
      <c r="B7674" t="inlineStr">
        <is>
          <t>268_SEQ</t>
        </is>
      </c>
      <c r="C7674" t="n">
        <v>7667</v>
      </c>
      <c r="D7674" s="5" t="n">
        <v>45847.86289351852</v>
      </c>
      <c r="E7674" s="5" t="n">
        <v>45847.86293981481</v>
      </c>
      <c r="F7674" t="n">
        <v>62.9</v>
      </c>
      <c r="G7674" t="n">
        <v>0</v>
      </c>
      <c r="H7674" t="n">
        <v>62.9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180966</v>
      </c>
      <c r="B7675" t="inlineStr">
        <is>
          <t>268_SEQ</t>
        </is>
      </c>
      <c r="C7675" t="n">
        <v>7668</v>
      </c>
      <c r="D7675" s="5" t="n">
        <v>45847.86293981481</v>
      </c>
      <c r="E7675" s="5" t="n">
        <v>45847.86298611111</v>
      </c>
      <c r="F7675" t="n">
        <v>62.9</v>
      </c>
      <c r="G7675" t="n">
        <v>0</v>
      </c>
      <c r="H7675" t="n">
        <v>62.9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180967</v>
      </c>
      <c r="B7676" t="inlineStr">
        <is>
          <t>268_SEQ</t>
        </is>
      </c>
      <c r="C7676" t="n">
        <v>7669</v>
      </c>
      <c r="D7676" s="5" t="n">
        <v>45847.86298611111</v>
      </c>
      <c r="E7676" s="5" t="n">
        <v>45847.8630324074</v>
      </c>
      <c r="F7676" t="n">
        <v>62.7</v>
      </c>
      <c r="G7676" t="n">
        <v>0</v>
      </c>
      <c r="H7676" t="n">
        <v>62.7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180968</v>
      </c>
      <c r="B7677" t="inlineStr">
        <is>
          <t>268_SEQ</t>
        </is>
      </c>
      <c r="C7677" t="n">
        <v>7670</v>
      </c>
      <c r="D7677" s="5" t="n">
        <v>45847.8630324074</v>
      </c>
      <c r="E7677" s="5" t="n">
        <v>45847.8630787037</v>
      </c>
      <c r="F7677" t="n">
        <v>62.8</v>
      </c>
      <c r="G7677" t="n">
        <v>0</v>
      </c>
      <c r="H7677" t="n">
        <v>62.8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180969</v>
      </c>
      <c r="B7678" t="inlineStr">
        <is>
          <t>268_SEQ</t>
        </is>
      </c>
      <c r="C7678" t="n">
        <v>7671</v>
      </c>
      <c r="D7678" s="5" t="n">
        <v>45847.8630787037</v>
      </c>
      <c r="E7678" s="5" t="n">
        <v>45847.863125</v>
      </c>
      <c r="F7678" t="n">
        <v>62.9</v>
      </c>
      <c r="G7678" t="n">
        <v>0</v>
      </c>
      <c r="H7678" t="n">
        <v>62.9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180970</v>
      </c>
      <c r="B7679" t="inlineStr">
        <is>
          <t>268_SEQ</t>
        </is>
      </c>
      <c r="C7679" t="n">
        <v>7672</v>
      </c>
      <c r="D7679" s="5" t="n">
        <v>45847.863125</v>
      </c>
      <c r="E7679" s="5" t="n">
        <v>45847.8631712963</v>
      </c>
      <c r="F7679" t="n">
        <v>63</v>
      </c>
      <c r="G7679" t="n">
        <v>0</v>
      </c>
      <c r="H7679" t="n">
        <v>63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180971</v>
      </c>
      <c r="B7680" t="inlineStr">
        <is>
          <t>268_SEQ</t>
        </is>
      </c>
      <c r="C7680" t="n">
        <v>7673</v>
      </c>
      <c r="D7680" s="5" t="n">
        <v>45847.8631712963</v>
      </c>
      <c r="E7680" s="5" t="n">
        <v>45847.8632175926</v>
      </c>
      <c r="F7680" t="n">
        <v>63.3</v>
      </c>
      <c r="G7680" t="n">
        <v>0</v>
      </c>
      <c r="H7680" t="n">
        <v>63.3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180972</v>
      </c>
      <c r="B7681" t="inlineStr">
        <is>
          <t>268_SEQ</t>
        </is>
      </c>
      <c r="C7681" t="n">
        <v>7674</v>
      </c>
      <c r="D7681" s="5" t="n">
        <v>45847.8632175926</v>
      </c>
      <c r="E7681" s="5" t="n">
        <v>45847.86326388889</v>
      </c>
      <c r="F7681" t="n">
        <v>63.5</v>
      </c>
      <c r="G7681" t="n">
        <v>0</v>
      </c>
      <c r="H7681" t="n">
        <v>63.5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180973</v>
      </c>
      <c r="B7682" t="inlineStr">
        <is>
          <t>268_SEQ</t>
        </is>
      </c>
      <c r="C7682" t="n">
        <v>7675</v>
      </c>
      <c r="D7682" s="5" t="n">
        <v>45847.86326388889</v>
      </c>
      <c r="E7682" s="5" t="n">
        <v>45847.86331018519</v>
      </c>
      <c r="F7682" t="n">
        <v>63.7</v>
      </c>
      <c r="G7682" t="n">
        <v>0</v>
      </c>
      <c r="H7682" t="n">
        <v>63.7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180974</v>
      </c>
      <c r="B7683" t="inlineStr">
        <is>
          <t>268_SEQ</t>
        </is>
      </c>
      <c r="C7683" t="n">
        <v>7676</v>
      </c>
      <c r="D7683" s="5" t="n">
        <v>45847.86331018519</v>
      </c>
      <c r="E7683" s="5" t="n">
        <v>45847.86335648148</v>
      </c>
      <c r="F7683" t="n">
        <v>63.7</v>
      </c>
      <c r="G7683" t="n">
        <v>0</v>
      </c>
      <c r="H7683" t="n">
        <v>63.7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180975</v>
      </c>
      <c r="B7684" t="inlineStr">
        <is>
          <t>268_SEQ</t>
        </is>
      </c>
      <c r="C7684" t="n">
        <v>7677</v>
      </c>
      <c r="D7684" s="5" t="n">
        <v>45847.86335648148</v>
      </c>
      <c r="E7684" s="5" t="n">
        <v>45847.86340277778</v>
      </c>
      <c r="F7684" t="n">
        <v>63.6</v>
      </c>
      <c r="G7684" t="n">
        <v>0</v>
      </c>
      <c r="H7684" t="n">
        <v>63.6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180976</v>
      </c>
      <c r="B7685" t="inlineStr">
        <is>
          <t>268_SEQ</t>
        </is>
      </c>
      <c r="C7685" t="n">
        <v>7678</v>
      </c>
      <c r="D7685" s="5" t="n">
        <v>45847.86340277778</v>
      </c>
      <c r="E7685" s="5" t="n">
        <v>45847.86344907407</v>
      </c>
      <c r="F7685" t="n">
        <v>63.6</v>
      </c>
      <c r="G7685" t="n">
        <v>0</v>
      </c>
      <c r="H7685" t="n">
        <v>63.6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180977</v>
      </c>
      <c r="B7686" t="inlineStr">
        <is>
          <t>268_SEQ</t>
        </is>
      </c>
      <c r="C7686" t="n">
        <v>7679</v>
      </c>
      <c r="D7686" s="5" t="n">
        <v>45847.86344907407</v>
      </c>
      <c r="E7686" s="5" t="n">
        <v>45847.86349537037</v>
      </c>
      <c r="F7686" t="n">
        <v>63.5</v>
      </c>
      <c r="G7686" t="n">
        <v>0</v>
      </c>
      <c r="H7686" t="n">
        <v>63.5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180978</v>
      </c>
      <c r="B7687" t="inlineStr">
        <is>
          <t>268_SEQ</t>
        </is>
      </c>
      <c r="C7687" t="n">
        <v>7680</v>
      </c>
      <c r="D7687" s="5" t="n">
        <v>45847.86349537037</v>
      </c>
      <c r="E7687" s="5" t="n">
        <v>45847.86354166667</v>
      </c>
      <c r="F7687" t="n">
        <v>63.4</v>
      </c>
      <c r="G7687" t="n">
        <v>0</v>
      </c>
      <c r="H7687" t="n">
        <v>63.4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180979</v>
      </c>
      <c r="B7688" t="inlineStr">
        <is>
          <t>268_SEQ</t>
        </is>
      </c>
      <c r="C7688" t="n">
        <v>7681</v>
      </c>
      <c r="D7688" s="5" t="n">
        <v>45847.86354166667</v>
      </c>
      <c r="E7688" s="5" t="n">
        <v>45847.86358796297</v>
      </c>
      <c r="F7688" t="n">
        <v>63.3</v>
      </c>
      <c r="G7688" t="n">
        <v>0</v>
      </c>
      <c r="H7688" t="n">
        <v>63.3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180980</v>
      </c>
      <c r="B7689" t="inlineStr">
        <is>
          <t>268_SEQ</t>
        </is>
      </c>
      <c r="C7689" t="n">
        <v>7682</v>
      </c>
      <c r="D7689" s="5" t="n">
        <v>45847.86358796297</v>
      </c>
      <c r="E7689" s="5" t="n">
        <v>45847.86363425926</v>
      </c>
      <c r="F7689" t="n">
        <v>63.2</v>
      </c>
      <c r="G7689" t="n">
        <v>0</v>
      </c>
      <c r="H7689" t="n">
        <v>63.2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180981</v>
      </c>
      <c r="B7690" t="inlineStr">
        <is>
          <t>268_SEQ</t>
        </is>
      </c>
      <c r="C7690" t="n">
        <v>7683</v>
      </c>
      <c r="D7690" s="5" t="n">
        <v>45847.86363425926</v>
      </c>
      <c r="E7690" s="5" t="n">
        <v>45847.86368055556</v>
      </c>
      <c r="F7690" t="n">
        <v>63.2</v>
      </c>
      <c r="G7690" t="n">
        <v>0</v>
      </c>
      <c r="H7690" t="n">
        <v>63.2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180982</v>
      </c>
      <c r="B7691" t="inlineStr">
        <is>
          <t>268_SEQ</t>
        </is>
      </c>
      <c r="C7691" t="n">
        <v>7684</v>
      </c>
      <c r="D7691" s="5" t="n">
        <v>45847.86368055556</v>
      </c>
      <c r="E7691" s="5" t="n">
        <v>45847.86373842593</v>
      </c>
      <c r="F7691" t="n">
        <v>63.1</v>
      </c>
      <c r="G7691" t="n">
        <v>0</v>
      </c>
      <c r="H7691" t="n">
        <v>63.1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180983</v>
      </c>
      <c r="B7692" t="inlineStr">
        <is>
          <t>268_SEQ</t>
        </is>
      </c>
      <c r="C7692" t="n">
        <v>7685</v>
      </c>
      <c r="D7692" s="5" t="n">
        <v>45847.86373842593</v>
      </c>
      <c r="E7692" s="5" t="n">
        <v>45847.86377314815</v>
      </c>
      <c r="F7692" t="n">
        <v>63.1</v>
      </c>
      <c r="G7692" t="n">
        <v>0</v>
      </c>
      <c r="H7692" t="n">
        <v>63.1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180984</v>
      </c>
      <c r="B7693" t="inlineStr">
        <is>
          <t>268_SEQ</t>
        </is>
      </c>
      <c r="C7693" t="n">
        <v>7686</v>
      </c>
      <c r="D7693" s="5" t="n">
        <v>45847.86377314815</v>
      </c>
      <c r="E7693" s="5" t="n">
        <v>45847.86381944444</v>
      </c>
      <c r="F7693" t="n">
        <v>63.2</v>
      </c>
      <c r="G7693" t="n">
        <v>0</v>
      </c>
      <c r="H7693" t="n">
        <v>63.2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180985</v>
      </c>
      <c r="B7694" t="inlineStr">
        <is>
          <t>268_SEQ</t>
        </is>
      </c>
      <c r="C7694" t="n">
        <v>7687</v>
      </c>
      <c r="D7694" s="5" t="n">
        <v>45847.86381944444</v>
      </c>
      <c r="E7694" s="5" t="n">
        <v>45847.86386574074</v>
      </c>
      <c r="F7694" t="n">
        <v>63.2</v>
      </c>
      <c r="G7694" t="n">
        <v>0</v>
      </c>
      <c r="H7694" t="n">
        <v>63.2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180986</v>
      </c>
      <c r="B7695" t="inlineStr">
        <is>
          <t>268_SEQ</t>
        </is>
      </c>
      <c r="C7695" t="n">
        <v>7688</v>
      </c>
      <c r="D7695" s="5" t="n">
        <v>45847.86386574074</v>
      </c>
      <c r="E7695" s="5" t="n">
        <v>45847.86391203704</v>
      </c>
      <c r="F7695" t="n">
        <v>63.3</v>
      </c>
      <c r="G7695" t="n">
        <v>0</v>
      </c>
      <c r="H7695" t="n">
        <v>63.3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180987</v>
      </c>
      <c r="B7696" t="inlineStr">
        <is>
          <t>268_SEQ</t>
        </is>
      </c>
      <c r="C7696" t="n">
        <v>7689</v>
      </c>
      <c r="D7696" s="5" t="n">
        <v>45847.86391203704</v>
      </c>
      <c r="E7696" s="5" t="n">
        <v>45847.86395833334</v>
      </c>
      <c r="F7696" t="n">
        <v>63.4</v>
      </c>
      <c r="G7696" t="n">
        <v>0</v>
      </c>
      <c r="H7696" t="n">
        <v>63.4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180988</v>
      </c>
      <c r="B7697" t="inlineStr">
        <is>
          <t>268_SEQ</t>
        </is>
      </c>
      <c r="C7697" t="n">
        <v>7690</v>
      </c>
      <c r="D7697" s="5" t="n">
        <v>45847.86395833334</v>
      </c>
      <c r="E7697" s="5" t="n">
        <v>45847.86400462963</v>
      </c>
      <c r="F7697" t="n">
        <v>63.4</v>
      </c>
      <c r="G7697" t="n">
        <v>0</v>
      </c>
      <c r="H7697" t="n">
        <v>63.4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180989</v>
      </c>
      <c r="B7698" t="inlineStr">
        <is>
          <t>268_SEQ</t>
        </is>
      </c>
      <c r="C7698" t="n">
        <v>7691</v>
      </c>
      <c r="D7698" s="5" t="n">
        <v>45847.86400462963</v>
      </c>
      <c r="E7698" s="5" t="n">
        <v>45847.86405092593</v>
      </c>
      <c r="F7698" t="n">
        <v>63.4</v>
      </c>
      <c r="G7698" t="n">
        <v>0</v>
      </c>
      <c r="H7698" t="n">
        <v>63.4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180990</v>
      </c>
      <c r="B7699" t="inlineStr">
        <is>
          <t>268_SEQ</t>
        </is>
      </c>
      <c r="C7699" t="n">
        <v>7692</v>
      </c>
      <c r="D7699" s="5" t="n">
        <v>45847.86405092593</v>
      </c>
      <c r="E7699" s="5" t="n">
        <v>45847.86409722222</v>
      </c>
      <c r="F7699" t="n">
        <v>63.4</v>
      </c>
      <c r="G7699" t="n">
        <v>0</v>
      </c>
      <c r="H7699" t="n">
        <v>63.4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180991</v>
      </c>
      <c r="B7700" t="inlineStr">
        <is>
          <t>268_SEQ</t>
        </is>
      </c>
      <c r="C7700" t="n">
        <v>7693</v>
      </c>
      <c r="D7700" s="5" t="n">
        <v>45847.86409722222</v>
      </c>
      <c r="E7700" s="5" t="n">
        <v>45847.86414351852</v>
      </c>
      <c r="F7700" t="n">
        <v>63.4</v>
      </c>
      <c r="G7700" t="n">
        <v>0</v>
      </c>
      <c r="H7700" t="n">
        <v>63.4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180992</v>
      </c>
      <c r="B7701" t="inlineStr">
        <is>
          <t>268_SEQ</t>
        </is>
      </c>
      <c r="C7701" t="n">
        <v>7694</v>
      </c>
      <c r="D7701" s="5" t="n">
        <v>45847.86414351852</v>
      </c>
      <c r="E7701" s="5" t="n">
        <v>45847.86418981481</v>
      </c>
      <c r="F7701" t="n">
        <v>63.4</v>
      </c>
      <c r="G7701" t="n">
        <v>0</v>
      </c>
      <c r="H7701" t="n">
        <v>63.4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180993</v>
      </c>
      <c r="B7702" t="inlineStr">
        <is>
          <t>268_SEQ</t>
        </is>
      </c>
      <c r="C7702" t="n">
        <v>7695</v>
      </c>
      <c r="D7702" s="5" t="n">
        <v>45847.86418981481</v>
      </c>
      <c r="E7702" s="5" t="n">
        <v>45847.86423611111</v>
      </c>
      <c r="F7702" t="n">
        <v>63.2</v>
      </c>
      <c r="G7702" t="n">
        <v>0</v>
      </c>
      <c r="H7702" t="n">
        <v>63.2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180994</v>
      </c>
      <c r="B7703" t="inlineStr">
        <is>
          <t>268_SEQ</t>
        </is>
      </c>
      <c r="C7703" t="n">
        <v>7696</v>
      </c>
      <c r="D7703" s="5" t="n">
        <v>45847.86423611111</v>
      </c>
      <c r="E7703" s="5" t="n">
        <v>45847.8642824074</v>
      </c>
      <c r="F7703" t="n">
        <v>63.2</v>
      </c>
      <c r="G7703" t="n">
        <v>0</v>
      </c>
      <c r="H7703" t="n">
        <v>63.2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180995</v>
      </c>
      <c r="B7704" t="inlineStr">
        <is>
          <t>268_SEQ</t>
        </is>
      </c>
      <c r="C7704" t="n">
        <v>7697</v>
      </c>
      <c r="D7704" s="5" t="n">
        <v>45847.8642824074</v>
      </c>
      <c r="E7704" s="5" t="n">
        <v>45847.8643287037</v>
      </c>
      <c r="F7704" t="n">
        <v>63.1</v>
      </c>
      <c r="G7704" t="n">
        <v>0</v>
      </c>
      <c r="H7704" t="n">
        <v>63.1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180996</v>
      </c>
      <c r="B7705" t="inlineStr">
        <is>
          <t>268_SEQ</t>
        </is>
      </c>
      <c r="C7705" t="n">
        <v>7698</v>
      </c>
      <c r="D7705" s="5" t="n">
        <v>45847.8643287037</v>
      </c>
      <c r="E7705" s="5" t="n">
        <v>45847.864375</v>
      </c>
      <c r="F7705" t="n">
        <v>63.1</v>
      </c>
      <c r="G7705" t="n">
        <v>0</v>
      </c>
      <c r="H7705" t="n">
        <v>63.1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180997</v>
      </c>
      <c r="B7706" t="inlineStr">
        <is>
          <t>268_SEQ</t>
        </is>
      </c>
      <c r="C7706" t="n">
        <v>7699</v>
      </c>
      <c r="D7706" s="5" t="n">
        <v>45847.864375</v>
      </c>
      <c r="E7706" s="5" t="n">
        <v>45847.8644212963</v>
      </c>
      <c r="F7706" t="n">
        <v>62.9</v>
      </c>
      <c r="G7706" t="n">
        <v>0</v>
      </c>
      <c r="H7706" t="n">
        <v>62.9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180998</v>
      </c>
      <c r="B7707" t="inlineStr">
        <is>
          <t>268_SEQ</t>
        </is>
      </c>
      <c r="C7707" t="n">
        <v>7700</v>
      </c>
      <c r="D7707" s="5" t="n">
        <v>45847.8644212963</v>
      </c>
      <c r="E7707" s="5" t="n">
        <v>45847.86446759259</v>
      </c>
      <c r="F7707" t="n">
        <v>63</v>
      </c>
      <c r="G7707" t="n">
        <v>0</v>
      </c>
      <c r="H7707" t="n">
        <v>63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180999</v>
      </c>
      <c r="B7708" t="inlineStr">
        <is>
          <t>268_SEQ</t>
        </is>
      </c>
      <c r="C7708" t="n">
        <v>7701</v>
      </c>
      <c r="D7708" s="5" t="n">
        <v>45847.86446759259</v>
      </c>
      <c r="E7708" s="5" t="n">
        <v>45847.86452546297</v>
      </c>
      <c r="F7708" t="n">
        <v>62.9</v>
      </c>
      <c r="G7708" t="n">
        <v>0</v>
      </c>
      <c r="H7708" t="n">
        <v>62.9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181000</v>
      </c>
      <c r="B7709" t="inlineStr">
        <is>
          <t>268_SEQ</t>
        </is>
      </c>
      <c r="C7709" t="n">
        <v>7702</v>
      </c>
      <c r="D7709" s="5" t="n">
        <v>45847.86452546297</v>
      </c>
      <c r="E7709" s="5" t="n">
        <v>45847.86456018518</v>
      </c>
      <c r="F7709" t="n">
        <v>63</v>
      </c>
      <c r="G7709" t="n">
        <v>0</v>
      </c>
      <c r="H7709" t="n">
        <v>63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181001</v>
      </c>
      <c r="B7710" t="inlineStr">
        <is>
          <t>268_SEQ</t>
        </is>
      </c>
      <c r="C7710" t="n">
        <v>7703</v>
      </c>
      <c r="D7710" s="5" t="n">
        <v>45847.86456018518</v>
      </c>
      <c r="E7710" s="5" t="n">
        <v>45847.86460648148</v>
      </c>
      <c r="F7710" t="n">
        <v>63</v>
      </c>
      <c r="G7710" t="n">
        <v>0</v>
      </c>
      <c r="H7710" t="n">
        <v>63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181002</v>
      </c>
      <c r="B7711" t="inlineStr">
        <is>
          <t>268_SEQ</t>
        </is>
      </c>
      <c r="C7711" t="n">
        <v>7704</v>
      </c>
      <c r="D7711" s="5" t="n">
        <v>45847.86460648148</v>
      </c>
      <c r="E7711" s="5" t="n">
        <v>45847.86465277777</v>
      </c>
      <c r="F7711" t="n">
        <v>63.1</v>
      </c>
      <c r="G7711" t="n">
        <v>0</v>
      </c>
      <c r="H7711" t="n">
        <v>63.1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181003</v>
      </c>
      <c r="B7712" t="inlineStr">
        <is>
          <t>268_SEQ</t>
        </is>
      </c>
      <c r="C7712" t="n">
        <v>7705</v>
      </c>
      <c r="D7712" s="5" t="n">
        <v>45847.86465277777</v>
      </c>
      <c r="E7712" s="5" t="n">
        <v>45847.86469907407</v>
      </c>
      <c r="F7712" t="n">
        <v>63.1</v>
      </c>
      <c r="G7712" t="n">
        <v>0</v>
      </c>
      <c r="H7712" t="n">
        <v>63.1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181004</v>
      </c>
      <c r="B7713" t="inlineStr">
        <is>
          <t>268_SEQ</t>
        </is>
      </c>
      <c r="C7713" t="n">
        <v>7706</v>
      </c>
      <c r="D7713" s="5" t="n">
        <v>45847.86469907407</v>
      </c>
      <c r="E7713" s="5" t="n">
        <v>45847.86474537037</v>
      </c>
      <c r="F7713" t="n">
        <v>63.2</v>
      </c>
      <c r="G7713" t="n">
        <v>0</v>
      </c>
      <c r="H7713" t="n">
        <v>63.2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181005</v>
      </c>
      <c r="B7714" t="inlineStr">
        <is>
          <t>268_SEQ</t>
        </is>
      </c>
      <c r="C7714" t="n">
        <v>7707</v>
      </c>
      <c r="D7714" s="5" t="n">
        <v>45847.86474537037</v>
      </c>
      <c r="E7714" s="5" t="n">
        <v>45847.86479166667</v>
      </c>
      <c r="F7714" t="n">
        <v>63.2</v>
      </c>
      <c r="G7714" t="n">
        <v>0</v>
      </c>
      <c r="H7714" t="n">
        <v>63.2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181006</v>
      </c>
      <c r="B7715" t="inlineStr">
        <is>
          <t>268_SEQ</t>
        </is>
      </c>
      <c r="C7715" t="n">
        <v>7708</v>
      </c>
      <c r="D7715" s="5" t="n">
        <v>45847.86479166667</v>
      </c>
      <c r="E7715" s="5" t="n">
        <v>45847.86483796296</v>
      </c>
      <c r="F7715" t="n">
        <v>63.2</v>
      </c>
      <c r="G7715" t="n">
        <v>0</v>
      </c>
      <c r="H7715" t="n">
        <v>63.2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181007</v>
      </c>
      <c r="B7716" t="inlineStr">
        <is>
          <t>268_SEQ</t>
        </is>
      </c>
      <c r="C7716" t="n">
        <v>7709</v>
      </c>
      <c r="D7716" s="5" t="n">
        <v>45847.86483796296</v>
      </c>
      <c r="E7716" s="5" t="n">
        <v>45847.86488425926</v>
      </c>
      <c r="F7716" t="n">
        <v>63.2</v>
      </c>
      <c r="G7716" t="n">
        <v>0</v>
      </c>
      <c r="H7716" t="n">
        <v>63.2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181008</v>
      </c>
      <c r="B7717" t="inlineStr">
        <is>
          <t>268_SEQ</t>
        </is>
      </c>
      <c r="C7717" t="n">
        <v>7710</v>
      </c>
      <c r="D7717" s="5" t="n">
        <v>45847.86488425926</v>
      </c>
      <c r="E7717" s="5" t="n">
        <v>45847.86493055556</v>
      </c>
      <c r="F7717" t="n">
        <v>63.1</v>
      </c>
      <c r="G7717" t="n">
        <v>0</v>
      </c>
      <c r="H7717" t="n">
        <v>63.1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181009</v>
      </c>
      <c r="B7718" t="inlineStr">
        <is>
          <t>268_SEQ</t>
        </is>
      </c>
      <c r="C7718" t="n">
        <v>7711</v>
      </c>
      <c r="D7718" s="5" t="n">
        <v>45847.86493055556</v>
      </c>
      <c r="E7718" s="5" t="n">
        <v>45847.86497685185</v>
      </c>
      <c r="F7718" t="n">
        <v>63.1</v>
      </c>
      <c r="G7718" t="n">
        <v>0</v>
      </c>
      <c r="H7718" t="n">
        <v>63.1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181010</v>
      </c>
      <c r="B7719" t="inlineStr">
        <is>
          <t>268_SEQ</t>
        </is>
      </c>
      <c r="C7719" t="n">
        <v>7712</v>
      </c>
      <c r="D7719" s="5" t="n">
        <v>45847.86497685185</v>
      </c>
      <c r="E7719" s="5" t="n">
        <v>45847.86502314815</v>
      </c>
      <c r="F7719" t="n">
        <v>63</v>
      </c>
      <c r="G7719" t="n">
        <v>0</v>
      </c>
      <c r="H7719" t="n">
        <v>63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181011</v>
      </c>
      <c r="B7720" t="inlineStr">
        <is>
          <t>268_SEQ</t>
        </is>
      </c>
      <c r="C7720" t="n">
        <v>7713</v>
      </c>
      <c r="D7720" s="5" t="n">
        <v>45847.86502314815</v>
      </c>
      <c r="E7720" s="5" t="n">
        <v>45847.86506944444</v>
      </c>
      <c r="F7720" t="n">
        <v>63</v>
      </c>
      <c r="G7720" t="n">
        <v>0</v>
      </c>
      <c r="H7720" t="n">
        <v>63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181012</v>
      </c>
      <c r="B7721" t="inlineStr">
        <is>
          <t>268_SEQ</t>
        </is>
      </c>
      <c r="C7721" t="n">
        <v>7714</v>
      </c>
      <c r="D7721" s="5" t="n">
        <v>45847.86506944444</v>
      </c>
      <c r="E7721" s="5" t="n">
        <v>45847.86511574074</v>
      </c>
      <c r="F7721" t="n">
        <v>63</v>
      </c>
      <c r="G7721" t="n">
        <v>0</v>
      </c>
      <c r="H7721" t="n">
        <v>63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181013</v>
      </c>
      <c r="B7722" t="inlineStr">
        <is>
          <t>268_SEQ</t>
        </is>
      </c>
      <c r="C7722" t="n">
        <v>7715</v>
      </c>
      <c r="D7722" s="5" t="n">
        <v>45847.86511574074</v>
      </c>
      <c r="E7722" s="5" t="n">
        <v>45847.86516203704</v>
      </c>
      <c r="F7722" t="n">
        <v>62.9</v>
      </c>
      <c r="G7722" t="n">
        <v>0</v>
      </c>
      <c r="H7722" t="n">
        <v>62.9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181014</v>
      </c>
      <c r="B7723" t="inlineStr">
        <is>
          <t>268_SEQ</t>
        </is>
      </c>
      <c r="C7723" t="n">
        <v>7716</v>
      </c>
      <c r="D7723" s="5" t="n">
        <v>45847.86516203704</v>
      </c>
      <c r="E7723" s="5" t="n">
        <v>45847.86520833334</v>
      </c>
      <c r="F7723" t="n">
        <v>63</v>
      </c>
      <c r="G7723" t="n">
        <v>0</v>
      </c>
      <c r="H7723" t="n">
        <v>63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181015</v>
      </c>
      <c r="B7724" t="inlineStr">
        <is>
          <t>268_SEQ</t>
        </is>
      </c>
      <c r="C7724" t="n">
        <v>7717</v>
      </c>
      <c r="D7724" s="5" t="n">
        <v>45847.86520833334</v>
      </c>
      <c r="E7724" s="5" t="n">
        <v>45847.86525462963</v>
      </c>
      <c r="F7724" t="n">
        <v>62.9</v>
      </c>
      <c r="G7724" t="n">
        <v>0</v>
      </c>
      <c r="H7724" t="n">
        <v>62.9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181016</v>
      </c>
      <c r="B7725" t="inlineStr">
        <is>
          <t>268_SEQ</t>
        </is>
      </c>
      <c r="C7725" t="n">
        <v>7718</v>
      </c>
      <c r="D7725" s="5" t="n">
        <v>45847.86525462963</v>
      </c>
      <c r="E7725" s="5" t="n">
        <v>45847.8653125</v>
      </c>
      <c r="F7725" t="n">
        <v>63.1</v>
      </c>
      <c r="G7725" t="n">
        <v>0</v>
      </c>
      <c r="H7725" t="n">
        <v>63.1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181017</v>
      </c>
      <c r="B7726" t="inlineStr">
        <is>
          <t>268_SEQ</t>
        </is>
      </c>
      <c r="C7726" t="n">
        <v>7719</v>
      </c>
      <c r="D7726" s="5" t="n">
        <v>45847.8653125</v>
      </c>
      <c r="E7726" s="5" t="n">
        <v>45847.86534722222</v>
      </c>
      <c r="F7726" t="n">
        <v>63.1</v>
      </c>
      <c r="G7726" t="n">
        <v>0</v>
      </c>
      <c r="H7726" t="n">
        <v>63.1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181018</v>
      </c>
      <c r="B7727" t="inlineStr">
        <is>
          <t>268_SEQ</t>
        </is>
      </c>
      <c r="C7727" t="n">
        <v>7720</v>
      </c>
      <c r="D7727" s="5" t="n">
        <v>45847.86534722222</v>
      </c>
      <c r="E7727" s="5" t="n">
        <v>45847.86539351852</v>
      </c>
      <c r="F7727" t="n">
        <v>63.2</v>
      </c>
      <c r="G7727" t="n">
        <v>0</v>
      </c>
      <c r="H7727" t="n">
        <v>63.2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181019</v>
      </c>
      <c r="B7728" t="inlineStr">
        <is>
          <t>268_SEQ</t>
        </is>
      </c>
      <c r="C7728" t="n">
        <v>7721</v>
      </c>
      <c r="D7728" s="5" t="n">
        <v>45847.86539351852</v>
      </c>
      <c r="E7728" s="5" t="n">
        <v>45847.86543981481</v>
      </c>
      <c r="F7728" t="n">
        <v>63.3</v>
      </c>
      <c r="G7728" t="n">
        <v>0</v>
      </c>
      <c r="H7728" t="n">
        <v>63.3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181020</v>
      </c>
      <c r="B7729" t="inlineStr">
        <is>
          <t>268_SEQ</t>
        </is>
      </c>
      <c r="C7729" t="n">
        <v>7722</v>
      </c>
      <c r="D7729" s="5" t="n">
        <v>45847.86543981481</v>
      </c>
      <c r="E7729" s="5" t="n">
        <v>45847.86548611111</v>
      </c>
      <c r="F7729" t="n">
        <v>63.3</v>
      </c>
      <c r="G7729" t="n">
        <v>0</v>
      </c>
      <c r="H7729" t="n">
        <v>63.3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181021</v>
      </c>
      <c r="B7730" t="inlineStr">
        <is>
          <t>268_SEQ</t>
        </is>
      </c>
      <c r="C7730" t="n">
        <v>7723</v>
      </c>
      <c r="D7730" s="5" t="n">
        <v>45847.86548611111</v>
      </c>
      <c r="E7730" s="5" t="n">
        <v>45847.86553240741</v>
      </c>
      <c r="F7730" t="n">
        <v>63.3</v>
      </c>
      <c r="G7730" t="n">
        <v>0</v>
      </c>
      <c r="H7730" t="n">
        <v>63.3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181022</v>
      </c>
      <c r="B7731" t="inlineStr">
        <is>
          <t>268_SEQ</t>
        </is>
      </c>
      <c r="C7731" t="n">
        <v>7724</v>
      </c>
      <c r="D7731" s="5" t="n">
        <v>45847.86553240741</v>
      </c>
      <c r="E7731" s="5" t="n">
        <v>45847.86557870371</v>
      </c>
      <c r="F7731" t="n">
        <v>63.3</v>
      </c>
      <c r="G7731" t="n">
        <v>0</v>
      </c>
      <c r="H7731" t="n">
        <v>63.3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181023</v>
      </c>
      <c r="B7732" t="inlineStr">
        <is>
          <t>268_SEQ</t>
        </is>
      </c>
      <c r="C7732" t="n">
        <v>7725</v>
      </c>
      <c r="D7732" s="5" t="n">
        <v>45847.86557870371</v>
      </c>
      <c r="E7732" s="5" t="n">
        <v>45847.865625</v>
      </c>
      <c r="F7732" t="n">
        <v>63.3</v>
      </c>
      <c r="G7732" t="n">
        <v>0</v>
      </c>
      <c r="H7732" t="n">
        <v>63.3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181024</v>
      </c>
      <c r="B7733" t="inlineStr">
        <is>
          <t>268_SEQ</t>
        </is>
      </c>
      <c r="C7733" t="n">
        <v>7726</v>
      </c>
      <c r="D7733" s="5" t="n">
        <v>45847.865625</v>
      </c>
      <c r="E7733" s="5" t="n">
        <v>45847.8656712963</v>
      </c>
      <c r="F7733" t="n">
        <v>63.2</v>
      </c>
      <c r="G7733" t="n">
        <v>0</v>
      </c>
      <c r="H7733" t="n">
        <v>63.2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181025</v>
      </c>
      <c r="B7734" t="inlineStr">
        <is>
          <t>268_SEQ</t>
        </is>
      </c>
      <c r="C7734" t="n">
        <v>7727</v>
      </c>
      <c r="D7734" s="5" t="n">
        <v>45847.8656712963</v>
      </c>
      <c r="E7734" s="5" t="n">
        <v>45847.86571759259</v>
      </c>
      <c r="F7734" t="n">
        <v>63.1</v>
      </c>
      <c r="G7734" t="n">
        <v>0</v>
      </c>
      <c r="H7734" t="n">
        <v>63.1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181026</v>
      </c>
      <c r="B7735" t="inlineStr">
        <is>
          <t>268_SEQ</t>
        </is>
      </c>
      <c r="C7735" t="n">
        <v>7728</v>
      </c>
      <c r="D7735" s="5" t="n">
        <v>45847.86571759259</v>
      </c>
      <c r="E7735" s="5" t="n">
        <v>45847.86576388889</v>
      </c>
      <c r="F7735" t="n">
        <v>63</v>
      </c>
      <c r="G7735" t="n">
        <v>0</v>
      </c>
      <c r="H7735" t="n">
        <v>63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181027</v>
      </c>
      <c r="B7736" t="inlineStr">
        <is>
          <t>268_SEQ</t>
        </is>
      </c>
      <c r="C7736" t="n">
        <v>7729</v>
      </c>
      <c r="D7736" s="5" t="n">
        <v>45847.86576388889</v>
      </c>
      <c r="E7736" s="5" t="n">
        <v>45847.86581018518</v>
      </c>
      <c r="F7736" t="n">
        <v>62.9</v>
      </c>
      <c r="G7736" t="n">
        <v>0</v>
      </c>
      <c r="H7736" t="n">
        <v>62.9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181028</v>
      </c>
      <c r="B7737" t="inlineStr">
        <is>
          <t>268_SEQ</t>
        </is>
      </c>
      <c r="C7737" t="n">
        <v>7730</v>
      </c>
      <c r="D7737" s="5" t="n">
        <v>45847.86581018518</v>
      </c>
      <c r="E7737" s="5" t="n">
        <v>45847.86585648148</v>
      </c>
      <c r="F7737" t="n">
        <v>63</v>
      </c>
      <c r="G7737" t="n">
        <v>0</v>
      </c>
      <c r="H7737" t="n">
        <v>63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181029</v>
      </c>
      <c r="B7738" t="inlineStr">
        <is>
          <t>268_SEQ</t>
        </is>
      </c>
      <c r="C7738" t="n">
        <v>7731</v>
      </c>
      <c r="D7738" s="5" t="n">
        <v>45847.86585648148</v>
      </c>
      <c r="E7738" s="5" t="n">
        <v>45847.86590277778</v>
      </c>
      <c r="F7738" t="n">
        <v>63.1</v>
      </c>
      <c r="G7738" t="n">
        <v>0</v>
      </c>
      <c r="H7738" t="n">
        <v>63.1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181030</v>
      </c>
      <c r="B7739" t="inlineStr">
        <is>
          <t>268_SEQ</t>
        </is>
      </c>
      <c r="C7739" t="n">
        <v>7732</v>
      </c>
      <c r="D7739" s="5" t="n">
        <v>45847.86590277778</v>
      </c>
      <c r="E7739" s="5" t="n">
        <v>45847.86594907408</v>
      </c>
      <c r="F7739" t="n">
        <v>63.1</v>
      </c>
      <c r="G7739" t="n">
        <v>0</v>
      </c>
      <c r="H7739" t="n">
        <v>63.1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181031</v>
      </c>
      <c r="B7740" t="inlineStr">
        <is>
          <t>268_SEQ</t>
        </is>
      </c>
      <c r="C7740" t="n">
        <v>7733</v>
      </c>
      <c r="D7740" s="5" t="n">
        <v>45847.86594907408</v>
      </c>
      <c r="E7740" s="5" t="n">
        <v>45847.86599537037</v>
      </c>
      <c r="F7740" t="n">
        <v>63.2</v>
      </c>
      <c r="G7740" t="n">
        <v>0</v>
      </c>
      <c r="H7740" t="n">
        <v>63.2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181032</v>
      </c>
      <c r="B7741" t="inlineStr">
        <is>
          <t>268_SEQ</t>
        </is>
      </c>
      <c r="C7741" t="n">
        <v>7734</v>
      </c>
      <c r="D7741" s="5" t="n">
        <v>45847.86599537037</v>
      </c>
      <c r="E7741" s="5" t="n">
        <v>45847.86604166667</v>
      </c>
      <c r="F7741" t="n">
        <v>63.1</v>
      </c>
      <c r="G7741" t="n">
        <v>0</v>
      </c>
      <c r="H7741" t="n">
        <v>63.1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181033</v>
      </c>
      <c r="B7742" t="inlineStr">
        <is>
          <t>268_SEQ</t>
        </is>
      </c>
      <c r="C7742" t="n">
        <v>7735</v>
      </c>
      <c r="D7742" s="5" t="n">
        <v>45847.86604166667</v>
      </c>
      <c r="E7742" s="5" t="n">
        <v>45847.86608796296</v>
      </c>
      <c r="F7742" t="n">
        <v>63.2</v>
      </c>
      <c r="G7742" t="n">
        <v>0</v>
      </c>
      <c r="H7742" t="n">
        <v>63.2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181034</v>
      </c>
      <c r="B7743" t="inlineStr">
        <is>
          <t>268_SEQ</t>
        </is>
      </c>
      <c r="C7743" t="n">
        <v>7736</v>
      </c>
      <c r="D7743" s="5" t="n">
        <v>45847.86608796296</v>
      </c>
      <c r="E7743" s="5" t="n">
        <v>45847.86613425926</v>
      </c>
      <c r="F7743" t="n">
        <v>63.2</v>
      </c>
      <c r="G7743" t="n">
        <v>0</v>
      </c>
      <c r="H7743" t="n">
        <v>63.2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181035</v>
      </c>
      <c r="B7744" t="inlineStr">
        <is>
          <t>268_SEQ</t>
        </is>
      </c>
      <c r="C7744" t="n">
        <v>7737</v>
      </c>
      <c r="D7744" s="5" t="n">
        <v>45847.86613425926</v>
      </c>
      <c r="E7744" s="5" t="n">
        <v>45847.86618055555</v>
      </c>
      <c r="F7744" t="n">
        <v>63.2</v>
      </c>
      <c r="G7744" t="n">
        <v>0</v>
      </c>
      <c r="H7744" t="n">
        <v>63.2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181036</v>
      </c>
      <c r="B7745" t="inlineStr">
        <is>
          <t>268_SEQ</t>
        </is>
      </c>
      <c r="C7745" t="n">
        <v>7738</v>
      </c>
      <c r="D7745" s="5" t="n">
        <v>45847.86618055555</v>
      </c>
      <c r="E7745" s="5" t="n">
        <v>45847.86622685185</v>
      </c>
      <c r="F7745" t="n">
        <v>63.2</v>
      </c>
      <c r="G7745" t="n">
        <v>0</v>
      </c>
      <c r="H7745" t="n">
        <v>63.2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181037</v>
      </c>
      <c r="B7746" t="inlineStr">
        <is>
          <t>268_SEQ</t>
        </is>
      </c>
      <c r="C7746" t="n">
        <v>7739</v>
      </c>
      <c r="D7746" s="5" t="n">
        <v>45847.86622685185</v>
      </c>
      <c r="E7746" s="5" t="n">
        <v>45847.86627314815</v>
      </c>
      <c r="F7746" t="n">
        <v>63.2</v>
      </c>
      <c r="G7746" t="n">
        <v>0</v>
      </c>
      <c r="H7746" t="n">
        <v>63.2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181038</v>
      </c>
      <c r="B7747" t="inlineStr">
        <is>
          <t>268_SEQ</t>
        </is>
      </c>
      <c r="C7747" t="n">
        <v>7740</v>
      </c>
      <c r="D7747" s="5" t="n">
        <v>45847.86627314815</v>
      </c>
      <c r="E7747" s="5" t="n">
        <v>45847.86631944445</v>
      </c>
      <c r="F7747" t="n">
        <v>63.2</v>
      </c>
      <c r="G7747" t="n">
        <v>0</v>
      </c>
      <c r="H7747" t="n">
        <v>63.2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181039</v>
      </c>
      <c r="B7748" t="inlineStr">
        <is>
          <t>268_SEQ</t>
        </is>
      </c>
      <c r="C7748" t="n">
        <v>7741</v>
      </c>
      <c r="D7748" s="5" t="n">
        <v>45847.86631944445</v>
      </c>
      <c r="E7748" s="5" t="n">
        <v>45847.86637731481</v>
      </c>
      <c r="F7748" t="n">
        <v>63.3</v>
      </c>
      <c r="G7748" t="n">
        <v>0</v>
      </c>
      <c r="H7748" t="n">
        <v>63.3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181040</v>
      </c>
      <c r="B7749" t="inlineStr">
        <is>
          <t>268_SEQ</t>
        </is>
      </c>
      <c r="C7749" t="n">
        <v>7742</v>
      </c>
      <c r="D7749" s="5" t="n">
        <v>45847.86637731481</v>
      </c>
      <c r="E7749" s="5" t="n">
        <v>45847.86641203704</v>
      </c>
      <c r="F7749" t="n">
        <v>63.4</v>
      </c>
      <c r="G7749" t="n">
        <v>0</v>
      </c>
      <c r="H7749" t="n">
        <v>63.4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181041</v>
      </c>
      <c r="B7750" t="inlineStr">
        <is>
          <t>268_SEQ</t>
        </is>
      </c>
      <c r="C7750" t="n">
        <v>7743</v>
      </c>
      <c r="D7750" s="5" t="n">
        <v>45847.86641203704</v>
      </c>
      <c r="E7750" s="5" t="n">
        <v>45847.86645833333</v>
      </c>
      <c r="F7750" t="n">
        <v>63.4</v>
      </c>
      <c r="G7750" t="n">
        <v>0</v>
      </c>
      <c r="H7750" t="n">
        <v>63.4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181042</v>
      </c>
      <c r="B7751" t="inlineStr">
        <is>
          <t>268_SEQ</t>
        </is>
      </c>
      <c r="C7751" t="n">
        <v>7744</v>
      </c>
      <c r="D7751" s="5" t="n">
        <v>45847.86645833333</v>
      </c>
      <c r="E7751" s="5" t="n">
        <v>45847.86650462963</v>
      </c>
      <c r="F7751" t="n">
        <v>63.3</v>
      </c>
      <c r="G7751" t="n">
        <v>0</v>
      </c>
      <c r="H7751" t="n">
        <v>63.3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181043</v>
      </c>
      <c r="B7752" t="inlineStr">
        <is>
          <t>268_SEQ</t>
        </is>
      </c>
      <c r="C7752" t="n">
        <v>7745</v>
      </c>
      <c r="D7752" s="5" t="n">
        <v>45847.86650462963</v>
      </c>
      <c r="E7752" s="5" t="n">
        <v>45847.86655092592</v>
      </c>
      <c r="F7752" t="n">
        <v>63.1</v>
      </c>
      <c r="G7752" t="n">
        <v>0</v>
      </c>
      <c r="H7752" t="n">
        <v>63.1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181044</v>
      </c>
      <c r="B7753" t="inlineStr">
        <is>
          <t>268_SEQ</t>
        </is>
      </c>
      <c r="C7753" t="n">
        <v>7746</v>
      </c>
      <c r="D7753" s="5" t="n">
        <v>45847.86655092592</v>
      </c>
      <c r="E7753" s="5" t="n">
        <v>45847.86659722222</v>
      </c>
      <c r="F7753" t="n">
        <v>63.1</v>
      </c>
      <c r="G7753" t="n">
        <v>0</v>
      </c>
      <c r="H7753" t="n">
        <v>63.1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181045</v>
      </c>
      <c r="B7754" t="inlineStr">
        <is>
          <t>268_SEQ</t>
        </is>
      </c>
      <c r="C7754" t="n">
        <v>7747</v>
      </c>
      <c r="D7754" s="5" t="n">
        <v>45847.86659722222</v>
      </c>
      <c r="E7754" s="5" t="n">
        <v>45847.86664351852</v>
      </c>
      <c r="F7754" t="n">
        <v>63</v>
      </c>
      <c r="G7754" t="n">
        <v>0</v>
      </c>
      <c r="H7754" t="n">
        <v>63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181046</v>
      </c>
      <c r="B7755" t="inlineStr">
        <is>
          <t>268_SEQ</t>
        </is>
      </c>
      <c r="C7755" t="n">
        <v>7748</v>
      </c>
      <c r="D7755" s="5" t="n">
        <v>45847.86664351852</v>
      </c>
      <c r="E7755" s="5" t="n">
        <v>45847.86668981481</v>
      </c>
      <c r="F7755" t="n">
        <v>63.1</v>
      </c>
      <c r="G7755" t="n">
        <v>0</v>
      </c>
      <c r="H7755" t="n">
        <v>63.1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181047</v>
      </c>
      <c r="B7756" t="inlineStr">
        <is>
          <t>268_SEQ</t>
        </is>
      </c>
      <c r="C7756" t="n">
        <v>7749</v>
      </c>
      <c r="D7756" s="5" t="n">
        <v>45847.86668981481</v>
      </c>
      <c r="E7756" s="5" t="n">
        <v>45847.86673611111</v>
      </c>
      <c r="F7756" t="n">
        <v>63.2</v>
      </c>
      <c r="G7756" t="n">
        <v>0</v>
      </c>
      <c r="H7756" t="n">
        <v>63.2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181048</v>
      </c>
      <c r="B7757" t="inlineStr">
        <is>
          <t>268_SEQ</t>
        </is>
      </c>
      <c r="C7757" t="n">
        <v>7750</v>
      </c>
      <c r="D7757" s="5" t="n">
        <v>45847.86673611111</v>
      </c>
      <c r="E7757" s="5" t="n">
        <v>45847.86678240741</v>
      </c>
      <c r="F7757" t="n">
        <v>63.2</v>
      </c>
      <c r="G7757" t="n">
        <v>0</v>
      </c>
      <c r="H7757" t="n">
        <v>63.2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181049</v>
      </c>
      <c r="B7758" t="inlineStr">
        <is>
          <t>268_SEQ</t>
        </is>
      </c>
      <c r="C7758" t="n">
        <v>7751</v>
      </c>
      <c r="D7758" s="5" t="n">
        <v>45847.86678240741</v>
      </c>
      <c r="E7758" s="5" t="n">
        <v>45847.86682870371</v>
      </c>
      <c r="F7758" t="n">
        <v>63.3</v>
      </c>
      <c r="G7758" t="n">
        <v>0</v>
      </c>
      <c r="H7758" t="n">
        <v>63.3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181050</v>
      </c>
      <c r="B7759" t="inlineStr">
        <is>
          <t>268_SEQ</t>
        </is>
      </c>
      <c r="C7759" t="n">
        <v>7752</v>
      </c>
      <c r="D7759" s="5" t="n">
        <v>45847.86682870371</v>
      </c>
      <c r="E7759" s="5" t="n">
        <v>45847.866875</v>
      </c>
      <c r="F7759" t="n">
        <v>63.3</v>
      </c>
      <c r="G7759" t="n">
        <v>0</v>
      </c>
      <c r="H7759" t="n">
        <v>63.3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181051</v>
      </c>
      <c r="B7760" t="inlineStr">
        <is>
          <t>268_SEQ</t>
        </is>
      </c>
      <c r="C7760" t="n">
        <v>7753</v>
      </c>
      <c r="D7760" s="5" t="n">
        <v>45847.866875</v>
      </c>
      <c r="E7760" s="5" t="n">
        <v>45847.8669212963</v>
      </c>
      <c r="F7760" t="n">
        <v>63.3</v>
      </c>
      <c r="G7760" t="n">
        <v>0</v>
      </c>
      <c r="H7760" t="n">
        <v>63.3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181052</v>
      </c>
      <c r="B7761" t="inlineStr">
        <is>
          <t>268_SEQ</t>
        </is>
      </c>
      <c r="C7761" t="n">
        <v>7754</v>
      </c>
      <c r="D7761" s="5" t="n">
        <v>45847.8669212963</v>
      </c>
      <c r="E7761" s="5" t="n">
        <v>45847.86696759259</v>
      </c>
      <c r="F7761" t="n">
        <v>63.4</v>
      </c>
      <c r="G7761" t="n">
        <v>0</v>
      </c>
      <c r="H7761" t="n">
        <v>63.4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181053</v>
      </c>
      <c r="B7762" t="inlineStr">
        <is>
          <t>268_SEQ</t>
        </is>
      </c>
      <c r="C7762" t="n">
        <v>7755</v>
      </c>
      <c r="D7762" s="5" t="n">
        <v>45847.86696759259</v>
      </c>
      <c r="E7762" s="5" t="n">
        <v>45847.86701388889</v>
      </c>
      <c r="F7762" t="n">
        <v>63.4</v>
      </c>
      <c r="G7762" t="n">
        <v>0</v>
      </c>
      <c r="H7762" t="n">
        <v>63.4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181054</v>
      </c>
      <c r="B7763" t="inlineStr">
        <is>
          <t>268_SEQ</t>
        </is>
      </c>
      <c r="C7763" t="n">
        <v>7756</v>
      </c>
      <c r="D7763" s="5" t="n">
        <v>45847.86701388889</v>
      </c>
      <c r="E7763" s="5" t="n">
        <v>45847.86706018518</v>
      </c>
      <c r="F7763" t="n">
        <v>63.3</v>
      </c>
      <c r="G7763" t="n">
        <v>0</v>
      </c>
      <c r="H7763" t="n">
        <v>63.3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181055</v>
      </c>
      <c r="B7764" t="inlineStr">
        <is>
          <t>268_SEQ</t>
        </is>
      </c>
      <c r="C7764" t="n">
        <v>7757</v>
      </c>
      <c r="D7764" s="5" t="n">
        <v>45847.86706018518</v>
      </c>
      <c r="E7764" s="5" t="n">
        <v>45847.86710648148</v>
      </c>
      <c r="F7764" t="n">
        <v>63.2</v>
      </c>
      <c r="G7764" t="n">
        <v>0</v>
      </c>
      <c r="H7764" t="n">
        <v>63.2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181056</v>
      </c>
      <c r="B7765" t="inlineStr">
        <is>
          <t>268_SEQ</t>
        </is>
      </c>
      <c r="C7765" t="n">
        <v>7758</v>
      </c>
      <c r="D7765" s="5" t="n">
        <v>45847.86710648148</v>
      </c>
      <c r="E7765" s="5" t="n">
        <v>45847.86716435185</v>
      </c>
      <c r="F7765" t="n">
        <v>63.2</v>
      </c>
      <c r="G7765" t="n">
        <v>0</v>
      </c>
      <c r="H7765" t="n">
        <v>63.2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181057</v>
      </c>
      <c r="B7766" t="inlineStr">
        <is>
          <t>268_SEQ</t>
        </is>
      </c>
      <c r="C7766" t="n">
        <v>7759</v>
      </c>
      <c r="D7766" s="5" t="n">
        <v>45847.86716435185</v>
      </c>
      <c r="E7766" s="5" t="n">
        <v>45847.86719907408</v>
      </c>
      <c r="F7766" t="n">
        <v>63.1</v>
      </c>
      <c r="G7766" t="n">
        <v>0</v>
      </c>
      <c r="H7766" t="n">
        <v>63.1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181058</v>
      </c>
      <c r="B7767" t="inlineStr">
        <is>
          <t>268_SEQ</t>
        </is>
      </c>
      <c r="C7767" t="n">
        <v>7760</v>
      </c>
      <c r="D7767" s="5" t="n">
        <v>45847.86719907408</v>
      </c>
      <c r="E7767" s="5" t="n">
        <v>45847.86724537037</v>
      </c>
      <c r="F7767" t="n">
        <v>63.1</v>
      </c>
      <c r="G7767" t="n">
        <v>0</v>
      </c>
      <c r="H7767" t="n">
        <v>63.1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181059</v>
      </c>
      <c r="B7768" t="inlineStr">
        <is>
          <t>268_SEQ</t>
        </is>
      </c>
      <c r="C7768" t="n">
        <v>7761</v>
      </c>
      <c r="D7768" s="5" t="n">
        <v>45847.86724537037</v>
      </c>
      <c r="E7768" s="5" t="n">
        <v>45847.86729166667</v>
      </c>
      <c r="F7768" t="n">
        <v>63</v>
      </c>
      <c r="G7768" t="n">
        <v>0</v>
      </c>
      <c r="H7768" t="n">
        <v>63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181060</v>
      </c>
      <c r="B7769" t="inlineStr">
        <is>
          <t>268_SEQ</t>
        </is>
      </c>
      <c r="C7769" t="n">
        <v>7762</v>
      </c>
      <c r="D7769" s="5" t="n">
        <v>45847.86729166667</v>
      </c>
      <c r="E7769" s="5" t="n">
        <v>45847.86733796296</v>
      </c>
      <c r="F7769" t="n">
        <v>63.1</v>
      </c>
      <c r="G7769" t="n">
        <v>0</v>
      </c>
      <c r="H7769" t="n">
        <v>63.1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181061</v>
      </c>
      <c r="B7770" t="inlineStr">
        <is>
          <t>268_SEQ</t>
        </is>
      </c>
      <c r="C7770" t="n">
        <v>7763</v>
      </c>
      <c r="D7770" s="5" t="n">
        <v>45847.86733796296</v>
      </c>
      <c r="E7770" s="5" t="n">
        <v>45847.86738425926</v>
      </c>
      <c r="F7770" t="n">
        <v>63.1</v>
      </c>
      <c r="G7770" t="n">
        <v>0</v>
      </c>
      <c r="H7770" t="n">
        <v>63.1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181062</v>
      </c>
      <c r="B7771" t="inlineStr">
        <is>
          <t>268_SEQ</t>
        </is>
      </c>
      <c r="C7771" t="n">
        <v>7764</v>
      </c>
      <c r="D7771" s="5" t="n">
        <v>45847.86738425926</v>
      </c>
      <c r="E7771" s="5" t="n">
        <v>45847.86744212963</v>
      </c>
      <c r="F7771" t="n">
        <v>63.2</v>
      </c>
      <c r="G7771" t="n">
        <v>0</v>
      </c>
      <c r="H7771" t="n">
        <v>63.2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181063</v>
      </c>
      <c r="B7772" t="inlineStr">
        <is>
          <t>268_SEQ</t>
        </is>
      </c>
      <c r="C7772" t="n">
        <v>7765</v>
      </c>
      <c r="D7772" s="5" t="n">
        <v>45847.86744212963</v>
      </c>
      <c r="E7772" s="5" t="n">
        <v>45847.86747685185</v>
      </c>
      <c r="F7772" t="n">
        <v>63.2</v>
      </c>
      <c r="G7772" t="n">
        <v>0</v>
      </c>
      <c r="H7772" t="n">
        <v>63.2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181064</v>
      </c>
      <c r="B7773" t="inlineStr">
        <is>
          <t>268_SEQ</t>
        </is>
      </c>
      <c r="C7773" t="n">
        <v>7766</v>
      </c>
      <c r="D7773" s="5" t="n">
        <v>45847.86747685185</v>
      </c>
      <c r="E7773" s="5" t="n">
        <v>45847.86752314815</v>
      </c>
      <c r="F7773" t="n">
        <v>63.3</v>
      </c>
      <c r="G7773" t="n">
        <v>0</v>
      </c>
      <c r="H7773" t="n">
        <v>63.3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181065</v>
      </c>
      <c r="B7774" t="inlineStr">
        <is>
          <t>268_SEQ</t>
        </is>
      </c>
      <c r="C7774" t="n">
        <v>7767</v>
      </c>
      <c r="D7774" s="5" t="n">
        <v>45847.86752314815</v>
      </c>
      <c r="E7774" s="5" t="n">
        <v>45847.86756944445</v>
      </c>
      <c r="F7774" t="n">
        <v>63.3</v>
      </c>
      <c r="G7774" t="n">
        <v>0</v>
      </c>
      <c r="H7774" t="n">
        <v>63.3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181066</v>
      </c>
      <c r="B7775" t="inlineStr">
        <is>
          <t>268_SEQ</t>
        </is>
      </c>
      <c r="C7775" t="n">
        <v>7768</v>
      </c>
      <c r="D7775" s="5" t="n">
        <v>45847.86756944445</v>
      </c>
      <c r="E7775" s="5" t="n">
        <v>45847.86761574074</v>
      </c>
      <c r="F7775" t="n">
        <v>63.3</v>
      </c>
      <c r="G7775" t="n">
        <v>0</v>
      </c>
      <c r="H7775" t="n">
        <v>63.3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181067</v>
      </c>
      <c r="B7776" t="inlineStr">
        <is>
          <t>268_SEQ</t>
        </is>
      </c>
      <c r="C7776" t="n">
        <v>7769</v>
      </c>
      <c r="D7776" s="5" t="n">
        <v>45847.86761574074</v>
      </c>
      <c r="E7776" s="5" t="n">
        <v>45847.86766203704</v>
      </c>
      <c r="F7776" t="n">
        <v>63.3</v>
      </c>
      <c r="G7776" t="n">
        <v>0</v>
      </c>
      <c r="H7776" t="n">
        <v>63.3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181068</v>
      </c>
      <c r="B7777" t="inlineStr">
        <is>
          <t>268_SEQ</t>
        </is>
      </c>
      <c r="C7777" t="n">
        <v>7770</v>
      </c>
      <c r="D7777" s="5" t="n">
        <v>45847.86766203704</v>
      </c>
      <c r="E7777" s="5" t="n">
        <v>45847.86770833333</v>
      </c>
      <c r="F7777" t="n">
        <v>63.2</v>
      </c>
      <c r="G7777" t="n">
        <v>0</v>
      </c>
      <c r="H7777" t="n">
        <v>63.2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181069</v>
      </c>
      <c r="B7778" t="inlineStr">
        <is>
          <t>268_SEQ</t>
        </is>
      </c>
      <c r="C7778" t="n">
        <v>7771</v>
      </c>
      <c r="D7778" s="5" t="n">
        <v>45847.86770833333</v>
      </c>
      <c r="E7778" s="5" t="n">
        <v>45847.86775462963</v>
      </c>
      <c r="F7778" t="n">
        <v>63.2</v>
      </c>
      <c r="G7778" t="n">
        <v>0</v>
      </c>
      <c r="H7778" t="n">
        <v>63.2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181070</v>
      </c>
      <c r="B7779" t="inlineStr">
        <is>
          <t>268_SEQ</t>
        </is>
      </c>
      <c r="C7779" t="n">
        <v>7772</v>
      </c>
      <c r="D7779" s="5" t="n">
        <v>45847.86775462963</v>
      </c>
      <c r="E7779" s="5" t="n">
        <v>45847.86780092592</v>
      </c>
      <c r="F7779" t="n">
        <v>63</v>
      </c>
      <c r="G7779" t="n">
        <v>0</v>
      </c>
      <c r="H7779" t="n">
        <v>63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181071</v>
      </c>
      <c r="B7780" t="inlineStr">
        <is>
          <t>268_SEQ</t>
        </is>
      </c>
      <c r="C7780" t="n">
        <v>7773</v>
      </c>
      <c r="D7780" s="5" t="n">
        <v>45847.86780092592</v>
      </c>
      <c r="E7780" s="5" t="n">
        <v>45847.86784722222</v>
      </c>
      <c r="F7780" t="n">
        <v>63</v>
      </c>
      <c r="G7780" t="n">
        <v>0</v>
      </c>
      <c r="H7780" t="n">
        <v>63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181072</v>
      </c>
      <c r="B7781" t="inlineStr">
        <is>
          <t>268_SEQ</t>
        </is>
      </c>
      <c r="C7781" t="n">
        <v>7774</v>
      </c>
      <c r="D7781" s="5" t="n">
        <v>45847.86784722222</v>
      </c>
      <c r="E7781" s="5" t="n">
        <v>45847.86789351852</v>
      </c>
      <c r="F7781" t="n">
        <v>62.9</v>
      </c>
      <c r="G7781" t="n">
        <v>0</v>
      </c>
      <c r="H7781" t="n">
        <v>62.9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181073</v>
      </c>
      <c r="B7782" t="inlineStr">
        <is>
          <t>268_SEQ</t>
        </is>
      </c>
      <c r="C7782" t="n">
        <v>7775</v>
      </c>
      <c r="D7782" s="5" t="n">
        <v>45847.86789351852</v>
      </c>
      <c r="E7782" s="5" t="n">
        <v>45847.86793981482</v>
      </c>
      <c r="F7782" t="n">
        <v>62.8</v>
      </c>
      <c r="G7782" t="n">
        <v>0</v>
      </c>
      <c r="H7782" t="n">
        <v>62.8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181074</v>
      </c>
      <c r="B7783" t="inlineStr">
        <is>
          <t>268_SEQ</t>
        </is>
      </c>
      <c r="C7783" t="n">
        <v>7776</v>
      </c>
      <c r="D7783" s="5" t="n">
        <v>45847.86793981482</v>
      </c>
      <c r="E7783" s="5" t="n">
        <v>45847.86798611111</v>
      </c>
      <c r="F7783" t="n">
        <v>62.8</v>
      </c>
      <c r="G7783" t="n">
        <v>0</v>
      </c>
      <c r="H7783" t="n">
        <v>62.8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181075</v>
      </c>
      <c r="B7784" t="inlineStr">
        <is>
          <t>268_SEQ</t>
        </is>
      </c>
      <c r="C7784" t="n">
        <v>7777</v>
      </c>
      <c r="D7784" s="5" t="n">
        <v>45847.86798611111</v>
      </c>
      <c r="E7784" s="5" t="n">
        <v>45847.86803240741</v>
      </c>
      <c r="F7784" t="n">
        <v>62.7</v>
      </c>
      <c r="G7784" t="n">
        <v>0</v>
      </c>
      <c r="H7784" t="n">
        <v>62.7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181076</v>
      </c>
      <c r="B7785" t="inlineStr">
        <is>
          <t>268_SEQ</t>
        </is>
      </c>
      <c r="C7785" t="n">
        <v>7778</v>
      </c>
      <c r="D7785" s="5" t="n">
        <v>45847.86803240741</v>
      </c>
      <c r="E7785" s="5" t="n">
        <v>45847.8680787037</v>
      </c>
      <c r="F7785" t="n">
        <v>62.8</v>
      </c>
      <c r="G7785" t="n">
        <v>0</v>
      </c>
      <c r="H7785" t="n">
        <v>62.8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181077</v>
      </c>
      <c r="B7786" t="inlineStr">
        <is>
          <t>268_SEQ</t>
        </is>
      </c>
      <c r="C7786" t="n">
        <v>7779</v>
      </c>
      <c r="D7786" s="5" t="n">
        <v>45847.8680787037</v>
      </c>
      <c r="E7786" s="5" t="n">
        <v>45847.868125</v>
      </c>
      <c r="F7786" t="n">
        <v>62.8</v>
      </c>
      <c r="G7786" t="n">
        <v>0</v>
      </c>
      <c r="H7786" t="n">
        <v>62.8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181078</v>
      </c>
      <c r="B7787" t="inlineStr">
        <is>
          <t>268_SEQ</t>
        </is>
      </c>
      <c r="C7787" t="n">
        <v>7780</v>
      </c>
      <c r="D7787" s="5" t="n">
        <v>45847.868125</v>
      </c>
      <c r="E7787" s="5" t="n">
        <v>45847.86817129629</v>
      </c>
      <c r="F7787" t="n">
        <v>62.9</v>
      </c>
      <c r="G7787" t="n">
        <v>0</v>
      </c>
      <c r="H7787" t="n">
        <v>62.9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181079</v>
      </c>
      <c r="B7788" t="inlineStr">
        <is>
          <t>268_SEQ</t>
        </is>
      </c>
      <c r="C7788" t="n">
        <v>7781</v>
      </c>
      <c r="D7788" s="5" t="n">
        <v>45847.86817129629</v>
      </c>
      <c r="E7788" s="5" t="n">
        <v>45847.86821759259</v>
      </c>
      <c r="F7788" t="n">
        <v>63</v>
      </c>
      <c r="G7788" t="n">
        <v>0</v>
      </c>
      <c r="H7788" t="n">
        <v>63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181080</v>
      </c>
      <c r="B7789" t="inlineStr">
        <is>
          <t>268_SEQ</t>
        </is>
      </c>
      <c r="C7789" t="n">
        <v>7782</v>
      </c>
      <c r="D7789" s="5" t="n">
        <v>45847.86821759259</v>
      </c>
      <c r="E7789" s="5" t="n">
        <v>45847.86826388889</v>
      </c>
      <c r="F7789" t="n">
        <v>63</v>
      </c>
      <c r="G7789" t="n">
        <v>0</v>
      </c>
      <c r="H7789" t="n">
        <v>63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181081</v>
      </c>
      <c r="B7790" t="inlineStr">
        <is>
          <t>268_SEQ</t>
        </is>
      </c>
      <c r="C7790" t="n">
        <v>7783</v>
      </c>
      <c r="D7790" s="5" t="n">
        <v>45847.86826388889</v>
      </c>
      <c r="E7790" s="5" t="n">
        <v>45847.86831018519</v>
      </c>
      <c r="F7790" t="n">
        <v>63</v>
      </c>
      <c r="G7790" t="n">
        <v>0</v>
      </c>
      <c r="H7790" t="n">
        <v>63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181082</v>
      </c>
      <c r="B7791" t="inlineStr">
        <is>
          <t>268_SEQ</t>
        </is>
      </c>
      <c r="C7791" t="n">
        <v>7784</v>
      </c>
      <c r="D7791" s="5" t="n">
        <v>45847.86831018519</v>
      </c>
      <c r="E7791" s="5" t="n">
        <v>45847.86835648148</v>
      </c>
      <c r="F7791" t="n">
        <v>63</v>
      </c>
      <c r="G7791" t="n">
        <v>0</v>
      </c>
      <c r="H7791" t="n">
        <v>63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181083</v>
      </c>
      <c r="B7792" t="inlineStr">
        <is>
          <t>268_SEQ</t>
        </is>
      </c>
      <c r="C7792" t="n">
        <v>7785</v>
      </c>
      <c r="D7792" s="5" t="n">
        <v>45847.86835648148</v>
      </c>
      <c r="E7792" s="5" t="n">
        <v>45847.86840277778</v>
      </c>
      <c r="F7792" t="n">
        <v>63.1</v>
      </c>
      <c r="G7792" t="n">
        <v>0</v>
      </c>
      <c r="H7792" t="n">
        <v>63.1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181084</v>
      </c>
      <c r="B7793" t="inlineStr">
        <is>
          <t>268_SEQ</t>
        </is>
      </c>
      <c r="C7793" t="n">
        <v>7786</v>
      </c>
      <c r="D7793" s="5" t="n">
        <v>45847.86840277778</v>
      </c>
      <c r="E7793" s="5" t="n">
        <v>45847.86844907407</v>
      </c>
      <c r="F7793" t="n">
        <v>63</v>
      </c>
      <c r="G7793" t="n">
        <v>0</v>
      </c>
      <c r="H7793" t="n">
        <v>63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181085</v>
      </c>
      <c r="B7794" t="inlineStr">
        <is>
          <t>268_SEQ</t>
        </is>
      </c>
      <c r="C7794" t="n">
        <v>7787</v>
      </c>
      <c r="D7794" s="5" t="n">
        <v>45847.86844907407</v>
      </c>
      <c r="E7794" s="5" t="n">
        <v>45847.86850694445</v>
      </c>
      <c r="F7794" t="n">
        <v>63</v>
      </c>
      <c r="G7794" t="n">
        <v>0</v>
      </c>
      <c r="H7794" t="n">
        <v>63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181086</v>
      </c>
      <c r="B7795" t="inlineStr">
        <is>
          <t>268_SEQ</t>
        </is>
      </c>
      <c r="C7795" t="n">
        <v>7788</v>
      </c>
      <c r="D7795" s="5" t="n">
        <v>45847.86850694445</v>
      </c>
      <c r="E7795" s="5" t="n">
        <v>45847.86854166666</v>
      </c>
      <c r="F7795" t="n">
        <v>62.9</v>
      </c>
      <c r="G7795" t="n">
        <v>0</v>
      </c>
      <c r="H7795" t="n">
        <v>62.9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181087</v>
      </c>
      <c r="B7796" t="inlineStr">
        <is>
          <t>268_SEQ</t>
        </is>
      </c>
      <c r="C7796" t="n">
        <v>7789</v>
      </c>
      <c r="D7796" s="5" t="n">
        <v>45847.86854166666</v>
      </c>
      <c r="E7796" s="5" t="n">
        <v>45847.86858796296</v>
      </c>
      <c r="F7796" t="n">
        <v>62.9</v>
      </c>
      <c r="G7796" t="n">
        <v>0</v>
      </c>
      <c r="H7796" t="n">
        <v>62.9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181088</v>
      </c>
      <c r="B7797" t="inlineStr">
        <is>
          <t>268_SEQ</t>
        </is>
      </c>
      <c r="C7797" t="n">
        <v>7790</v>
      </c>
      <c r="D7797" s="5" t="n">
        <v>45847.86858796296</v>
      </c>
      <c r="E7797" s="5" t="n">
        <v>45847.86863425926</v>
      </c>
      <c r="F7797" t="n">
        <v>62.9</v>
      </c>
      <c r="G7797" t="n">
        <v>0</v>
      </c>
      <c r="H7797" t="n">
        <v>62.9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181089</v>
      </c>
      <c r="B7798" t="inlineStr">
        <is>
          <t>268_SEQ</t>
        </is>
      </c>
      <c r="C7798" t="n">
        <v>7791</v>
      </c>
      <c r="D7798" s="5" t="n">
        <v>45847.86863425926</v>
      </c>
      <c r="E7798" s="5" t="n">
        <v>45847.86868055556</v>
      </c>
      <c r="F7798" t="n">
        <v>62.9</v>
      </c>
      <c r="G7798" t="n">
        <v>0</v>
      </c>
      <c r="H7798" t="n">
        <v>62.9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181090</v>
      </c>
      <c r="B7799" t="inlineStr">
        <is>
          <t>268_SEQ</t>
        </is>
      </c>
      <c r="C7799" t="n">
        <v>7792</v>
      </c>
      <c r="D7799" s="5" t="n">
        <v>45847.86868055556</v>
      </c>
      <c r="E7799" s="5" t="n">
        <v>45847.86872685186</v>
      </c>
      <c r="F7799" t="n">
        <v>62.9</v>
      </c>
      <c r="G7799" t="n">
        <v>0</v>
      </c>
      <c r="H7799" t="n">
        <v>62.9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181091</v>
      </c>
      <c r="B7800" t="inlineStr">
        <is>
          <t>268_SEQ</t>
        </is>
      </c>
      <c r="C7800" t="n">
        <v>7793</v>
      </c>
      <c r="D7800" s="5" t="n">
        <v>45847.86872685186</v>
      </c>
      <c r="E7800" s="5" t="n">
        <v>45847.86877314815</v>
      </c>
      <c r="F7800" t="n">
        <v>63.1</v>
      </c>
      <c r="G7800" t="n">
        <v>0</v>
      </c>
      <c r="H7800" t="n">
        <v>63.1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181092</v>
      </c>
      <c r="B7801" t="inlineStr">
        <is>
          <t>268_SEQ</t>
        </is>
      </c>
      <c r="C7801" t="n">
        <v>7794</v>
      </c>
      <c r="D7801" s="5" t="n">
        <v>45847.86877314815</v>
      </c>
      <c r="E7801" s="5" t="n">
        <v>45847.86881944445</v>
      </c>
      <c r="F7801" t="n">
        <v>63.4</v>
      </c>
      <c r="G7801" t="n">
        <v>0</v>
      </c>
      <c r="H7801" t="n">
        <v>63.4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181093</v>
      </c>
      <c r="B7802" t="inlineStr">
        <is>
          <t>268_SEQ</t>
        </is>
      </c>
      <c r="C7802" t="n">
        <v>7795</v>
      </c>
      <c r="D7802" s="5" t="n">
        <v>45847.86881944445</v>
      </c>
      <c r="E7802" s="5" t="n">
        <v>45847.86886574074</v>
      </c>
      <c r="F7802" t="n">
        <v>63.5</v>
      </c>
      <c r="G7802" t="n">
        <v>0</v>
      </c>
      <c r="H7802" t="n">
        <v>63.5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181094</v>
      </c>
      <c r="B7803" t="inlineStr">
        <is>
          <t>268_SEQ</t>
        </is>
      </c>
      <c r="C7803" t="n">
        <v>7796</v>
      </c>
      <c r="D7803" s="5" t="n">
        <v>45847.86886574074</v>
      </c>
      <c r="E7803" s="5" t="n">
        <v>45847.86891203704</v>
      </c>
      <c r="F7803" t="n">
        <v>63.7</v>
      </c>
      <c r="G7803" t="n">
        <v>0</v>
      </c>
      <c r="H7803" t="n">
        <v>63.7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181095</v>
      </c>
      <c r="B7804" t="inlineStr">
        <is>
          <t>268_SEQ</t>
        </is>
      </c>
      <c r="C7804" t="n">
        <v>7797</v>
      </c>
      <c r="D7804" s="5" t="n">
        <v>45847.86891203704</v>
      </c>
      <c r="E7804" s="5" t="n">
        <v>45847.86895833333</v>
      </c>
      <c r="F7804" t="n">
        <v>63.6</v>
      </c>
      <c r="G7804" t="n">
        <v>0</v>
      </c>
      <c r="H7804" t="n">
        <v>63.6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181096</v>
      </c>
      <c r="B7805" t="inlineStr">
        <is>
          <t>268_SEQ</t>
        </is>
      </c>
      <c r="C7805" t="n">
        <v>7798</v>
      </c>
      <c r="D7805" s="5" t="n">
        <v>45847.86895833333</v>
      </c>
      <c r="E7805" s="5" t="n">
        <v>45847.86900462963</v>
      </c>
      <c r="F7805" t="n">
        <v>63.5</v>
      </c>
      <c r="G7805" t="n">
        <v>0</v>
      </c>
      <c r="H7805" t="n">
        <v>63.5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181097</v>
      </c>
      <c r="B7806" t="inlineStr">
        <is>
          <t>268_SEQ</t>
        </is>
      </c>
      <c r="C7806" t="n">
        <v>7799</v>
      </c>
      <c r="D7806" s="5" t="n">
        <v>45847.86900462963</v>
      </c>
      <c r="E7806" s="5" t="n">
        <v>45847.86905092592</v>
      </c>
      <c r="F7806" t="n">
        <v>63.4</v>
      </c>
      <c r="G7806" t="n">
        <v>0</v>
      </c>
      <c r="H7806" t="n">
        <v>63.4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181098</v>
      </c>
      <c r="B7807" t="inlineStr">
        <is>
          <t>268_SEQ</t>
        </is>
      </c>
      <c r="C7807" t="n">
        <v>7800</v>
      </c>
      <c r="D7807" s="5" t="n">
        <v>45847.86905092592</v>
      </c>
      <c r="E7807" s="5" t="n">
        <v>45847.86909722222</v>
      </c>
      <c r="F7807" t="n">
        <v>63.2</v>
      </c>
      <c r="G7807" t="n">
        <v>0</v>
      </c>
      <c r="H7807" t="n">
        <v>63.2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181099</v>
      </c>
      <c r="B7808" t="inlineStr">
        <is>
          <t>268_SEQ</t>
        </is>
      </c>
      <c r="C7808" t="n">
        <v>7801</v>
      </c>
      <c r="D7808" s="5" t="n">
        <v>45847.86909722222</v>
      </c>
      <c r="E7808" s="5" t="n">
        <v>45847.86914351852</v>
      </c>
      <c r="F7808" t="n">
        <v>63.2</v>
      </c>
      <c r="G7808" t="n">
        <v>0</v>
      </c>
      <c r="H7808" t="n">
        <v>63.2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181100</v>
      </c>
      <c r="B7809" t="inlineStr">
        <is>
          <t>268_SEQ</t>
        </is>
      </c>
      <c r="C7809" t="n">
        <v>7802</v>
      </c>
      <c r="D7809" s="5" t="n">
        <v>45847.86914351852</v>
      </c>
      <c r="E7809" s="5" t="n">
        <v>45847.86918981482</v>
      </c>
      <c r="F7809" t="n">
        <v>63.1</v>
      </c>
      <c r="G7809" t="n">
        <v>0</v>
      </c>
      <c r="H7809" t="n">
        <v>63.1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181101</v>
      </c>
      <c r="B7810" t="inlineStr">
        <is>
          <t>268_SEQ</t>
        </is>
      </c>
      <c r="C7810" t="n">
        <v>7803</v>
      </c>
      <c r="D7810" s="5" t="n">
        <v>45847.86918981482</v>
      </c>
      <c r="E7810" s="5" t="n">
        <v>45847.86923611111</v>
      </c>
      <c r="F7810" t="n">
        <v>63.1</v>
      </c>
      <c r="G7810" t="n">
        <v>0</v>
      </c>
      <c r="H7810" t="n">
        <v>63.1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181102</v>
      </c>
      <c r="B7811" t="inlineStr">
        <is>
          <t>268_SEQ</t>
        </is>
      </c>
      <c r="C7811" t="n">
        <v>7804</v>
      </c>
      <c r="D7811" s="5" t="n">
        <v>45847.86923611111</v>
      </c>
      <c r="E7811" s="5" t="n">
        <v>45847.86928240741</v>
      </c>
      <c r="F7811" t="n">
        <v>63</v>
      </c>
      <c r="G7811" t="n">
        <v>0</v>
      </c>
      <c r="H7811" t="n">
        <v>63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181103</v>
      </c>
      <c r="B7812" t="inlineStr">
        <is>
          <t>268_SEQ</t>
        </is>
      </c>
      <c r="C7812" t="n">
        <v>7805</v>
      </c>
      <c r="D7812" s="5" t="n">
        <v>45847.86928240741</v>
      </c>
      <c r="E7812" s="5" t="n">
        <v>45847.8693287037</v>
      </c>
      <c r="F7812" t="n">
        <v>62.9</v>
      </c>
      <c r="G7812" t="n">
        <v>0</v>
      </c>
      <c r="H7812" t="n">
        <v>62.9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181104</v>
      </c>
      <c r="B7813" t="inlineStr">
        <is>
          <t>268_SEQ</t>
        </is>
      </c>
      <c r="C7813" t="n">
        <v>7806</v>
      </c>
      <c r="D7813" s="5" t="n">
        <v>45847.8693287037</v>
      </c>
      <c r="E7813" s="5" t="n">
        <v>45847.869375</v>
      </c>
      <c r="F7813" t="n">
        <v>62.9</v>
      </c>
      <c r="G7813" t="n">
        <v>0</v>
      </c>
      <c r="H7813" t="n">
        <v>62.9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181105</v>
      </c>
      <c r="B7814" t="inlineStr">
        <is>
          <t>268_SEQ</t>
        </is>
      </c>
      <c r="C7814" t="n">
        <v>7807</v>
      </c>
      <c r="D7814" s="5" t="n">
        <v>45847.869375</v>
      </c>
      <c r="E7814" s="5" t="n">
        <v>45847.86942129629</v>
      </c>
      <c r="F7814" t="n">
        <v>62.9</v>
      </c>
      <c r="G7814" t="n">
        <v>0</v>
      </c>
      <c r="H7814" t="n">
        <v>62.9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181106</v>
      </c>
      <c r="B7815" t="inlineStr">
        <is>
          <t>268_SEQ</t>
        </is>
      </c>
      <c r="C7815" t="n">
        <v>7808</v>
      </c>
      <c r="D7815" s="5" t="n">
        <v>45847.86942129629</v>
      </c>
      <c r="E7815" s="5" t="n">
        <v>45847.86946759259</v>
      </c>
      <c r="F7815" t="n">
        <v>63</v>
      </c>
      <c r="G7815" t="n">
        <v>0</v>
      </c>
      <c r="H7815" t="n">
        <v>63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181107</v>
      </c>
      <c r="B7816" t="inlineStr">
        <is>
          <t>268_SEQ</t>
        </is>
      </c>
      <c r="C7816" t="n">
        <v>7809</v>
      </c>
      <c r="D7816" s="5" t="n">
        <v>45847.86946759259</v>
      </c>
      <c r="E7816" s="5" t="n">
        <v>45847.86951388889</v>
      </c>
      <c r="F7816" t="n">
        <v>62.9</v>
      </c>
      <c r="G7816" t="n">
        <v>0</v>
      </c>
      <c r="H7816" t="n">
        <v>62.9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181108</v>
      </c>
      <c r="B7817" t="inlineStr">
        <is>
          <t>268_SEQ</t>
        </is>
      </c>
      <c r="C7817" t="n">
        <v>7810</v>
      </c>
      <c r="D7817" s="5" t="n">
        <v>45847.86951388889</v>
      </c>
      <c r="E7817" s="5" t="n">
        <v>45847.86957175926</v>
      </c>
      <c r="F7817" t="n">
        <v>63</v>
      </c>
      <c r="G7817" t="n">
        <v>0</v>
      </c>
      <c r="H7817" t="n">
        <v>63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181109</v>
      </c>
      <c r="B7818" t="inlineStr">
        <is>
          <t>268_SEQ</t>
        </is>
      </c>
      <c r="C7818" t="n">
        <v>7811</v>
      </c>
      <c r="D7818" s="5" t="n">
        <v>45847.86957175926</v>
      </c>
      <c r="E7818" s="5" t="n">
        <v>45847.86960648148</v>
      </c>
      <c r="F7818" t="n">
        <v>63</v>
      </c>
      <c r="G7818" t="n">
        <v>0</v>
      </c>
      <c r="H7818" t="n">
        <v>63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181110</v>
      </c>
      <c r="B7819" t="inlineStr">
        <is>
          <t>268_SEQ</t>
        </is>
      </c>
      <c r="C7819" t="n">
        <v>7812</v>
      </c>
      <c r="D7819" s="5" t="n">
        <v>45847.86960648148</v>
      </c>
      <c r="E7819" s="5" t="n">
        <v>45847.86965277778</v>
      </c>
      <c r="F7819" t="n">
        <v>63.1</v>
      </c>
      <c r="G7819" t="n">
        <v>0</v>
      </c>
      <c r="H7819" t="n">
        <v>63.1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181111</v>
      </c>
      <c r="B7820" t="inlineStr">
        <is>
          <t>268_SEQ</t>
        </is>
      </c>
      <c r="C7820" t="n">
        <v>7813</v>
      </c>
      <c r="D7820" s="5" t="n">
        <v>45847.86965277778</v>
      </c>
      <c r="E7820" s="5" t="n">
        <v>45847.86969907407</v>
      </c>
      <c r="F7820" t="n">
        <v>63</v>
      </c>
      <c r="G7820" t="n">
        <v>0</v>
      </c>
      <c r="H7820" t="n">
        <v>63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181112</v>
      </c>
      <c r="B7821" t="inlineStr">
        <is>
          <t>268_SEQ</t>
        </is>
      </c>
      <c r="C7821" t="n">
        <v>7814</v>
      </c>
      <c r="D7821" s="5" t="n">
        <v>45847.86969907407</v>
      </c>
      <c r="E7821" s="5" t="n">
        <v>45847.86974537037</v>
      </c>
      <c r="F7821" t="n">
        <v>63.1</v>
      </c>
      <c r="G7821" t="n">
        <v>0</v>
      </c>
      <c r="H7821" t="n">
        <v>63.1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181113</v>
      </c>
      <c r="B7822" t="inlineStr">
        <is>
          <t>268_SEQ</t>
        </is>
      </c>
      <c r="C7822" t="n">
        <v>7815</v>
      </c>
      <c r="D7822" s="5" t="n">
        <v>45847.86974537037</v>
      </c>
      <c r="E7822" s="5" t="n">
        <v>45847.86979166666</v>
      </c>
      <c r="F7822" t="n">
        <v>63</v>
      </c>
      <c r="G7822" t="n">
        <v>0</v>
      </c>
      <c r="H7822" t="n">
        <v>63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181114</v>
      </c>
      <c r="B7823" t="inlineStr">
        <is>
          <t>268_SEQ</t>
        </is>
      </c>
      <c r="C7823" t="n">
        <v>7816</v>
      </c>
      <c r="D7823" s="5" t="n">
        <v>45847.86979166666</v>
      </c>
      <c r="E7823" s="5" t="n">
        <v>45847.86983796296</v>
      </c>
      <c r="F7823" t="n">
        <v>63</v>
      </c>
      <c r="G7823" t="n">
        <v>0</v>
      </c>
      <c r="H7823" t="n">
        <v>63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181115</v>
      </c>
      <c r="B7824" t="inlineStr">
        <is>
          <t>268_SEQ</t>
        </is>
      </c>
      <c r="C7824" t="n">
        <v>7817</v>
      </c>
      <c r="D7824" s="5" t="n">
        <v>45847.86983796296</v>
      </c>
      <c r="E7824" s="5" t="n">
        <v>45847.86988425926</v>
      </c>
      <c r="F7824" t="n">
        <v>62.9</v>
      </c>
      <c r="G7824" t="n">
        <v>0</v>
      </c>
      <c r="H7824" t="n">
        <v>62.9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181116</v>
      </c>
      <c r="B7825" t="inlineStr">
        <is>
          <t>268_SEQ</t>
        </is>
      </c>
      <c r="C7825" t="n">
        <v>7818</v>
      </c>
      <c r="D7825" s="5" t="n">
        <v>45847.86988425926</v>
      </c>
      <c r="E7825" s="5" t="n">
        <v>45847.86993055556</v>
      </c>
      <c r="F7825" t="n">
        <v>62.8</v>
      </c>
      <c r="G7825" t="n">
        <v>0</v>
      </c>
      <c r="H7825" t="n">
        <v>62.8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181117</v>
      </c>
      <c r="B7826" t="inlineStr">
        <is>
          <t>268_SEQ</t>
        </is>
      </c>
      <c r="C7826" t="n">
        <v>7819</v>
      </c>
      <c r="D7826" s="5" t="n">
        <v>45847.86993055556</v>
      </c>
      <c r="E7826" s="5" t="n">
        <v>45847.86997685185</v>
      </c>
      <c r="F7826" t="n">
        <v>62.8</v>
      </c>
      <c r="G7826" t="n">
        <v>0</v>
      </c>
      <c r="H7826" t="n">
        <v>62.8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181118</v>
      </c>
      <c r="B7827" t="inlineStr">
        <is>
          <t>268_SEQ</t>
        </is>
      </c>
      <c r="C7827" t="n">
        <v>7820</v>
      </c>
      <c r="D7827" s="5" t="n">
        <v>45847.86997685185</v>
      </c>
      <c r="E7827" s="5" t="n">
        <v>45847.87002314815</v>
      </c>
      <c r="F7827" t="n">
        <v>62.7</v>
      </c>
      <c r="G7827" t="n">
        <v>0</v>
      </c>
      <c r="H7827" t="n">
        <v>62.7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181119</v>
      </c>
      <c r="B7828" t="inlineStr">
        <is>
          <t>268_SEQ</t>
        </is>
      </c>
      <c r="C7828" t="n">
        <v>7821</v>
      </c>
      <c r="D7828" s="5" t="n">
        <v>45847.87002314815</v>
      </c>
      <c r="E7828" s="5" t="n">
        <v>45847.87006944444</v>
      </c>
      <c r="F7828" t="n">
        <v>62.7</v>
      </c>
      <c r="G7828" t="n">
        <v>0</v>
      </c>
      <c r="H7828" t="n">
        <v>62.7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181120</v>
      </c>
      <c r="B7829" t="inlineStr">
        <is>
          <t>268_SEQ</t>
        </is>
      </c>
      <c r="C7829" t="n">
        <v>7822</v>
      </c>
      <c r="D7829" s="5" t="n">
        <v>45847.87006944444</v>
      </c>
      <c r="E7829" s="5" t="n">
        <v>45847.87011574074</v>
      </c>
      <c r="F7829" t="n">
        <v>62.7</v>
      </c>
      <c r="G7829" t="n">
        <v>0</v>
      </c>
      <c r="H7829" t="n">
        <v>62.7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181121</v>
      </c>
      <c r="B7830" t="inlineStr">
        <is>
          <t>268_SEQ</t>
        </is>
      </c>
      <c r="C7830" t="n">
        <v>7823</v>
      </c>
      <c r="D7830" s="5" t="n">
        <v>45847.87011574074</v>
      </c>
      <c r="E7830" s="5" t="n">
        <v>45847.87016203703</v>
      </c>
      <c r="F7830" t="n">
        <v>62.8</v>
      </c>
      <c r="G7830" t="n">
        <v>0</v>
      </c>
      <c r="H7830" t="n">
        <v>62.8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181122</v>
      </c>
      <c r="B7831" t="inlineStr">
        <is>
          <t>268_SEQ</t>
        </is>
      </c>
      <c r="C7831" t="n">
        <v>7824</v>
      </c>
      <c r="D7831" s="5" t="n">
        <v>45847.87016203703</v>
      </c>
      <c r="E7831" s="5" t="n">
        <v>45847.87020833333</v>
      </c>
      <c r="F7831" t="n">
        <v>62.9</v>
      </c>
      <c r="G7831" t="n">
        <v>0</v>
      </c>
      <c r="H7831" t="n">
        <v>62.9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181123</v>
      </c>
      <c r="B7832" t="inlineStr">
        <is>
          <t>268_SEQ</t>
        </is>
      </c>
      <c r="C7832" t="n">
        <v>7825</v>
      </c>
      <c r="D7832" s="5" t="n">
        <v>45847.87020833333</v>
      </c>
      <c r="E7832" s="5" t="n">
        <v>45847.87025462963</v>
      </c>
      <c r="F7832" t="n">
        <v>62.9</v>
      </c>
      <c r="G7832" t="n">
        <v>0</v>
      </c>
      <c r="H7832" t="n">
        <v>62.9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181124</v>
      </c>
      <c r="B7833" t="inlineStr">
        <is>
          <t>268_SEQ</t>
        </is>
      </c>
      <c r="C7833" t="n">
        <v>7826</v>
      </c>
      <c r="D7833" s="5" t="n">
        <v>45847.87025462963</v>
      </c>
      <c r="E7833" s="5" t="n">
        <v>45847.87030092593</v>
      </c>
      <c r="F7833" t="n">
        <v>63.1</v>
      </c>
      <c r="G7833" t="n">
        <v>0</v>
      </c>
      <c r="H7833" t="n">
        <v>63.1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181125</v>
      </c>
      <c r="B7834" t="inlineStr">
        <is>
          <t>268_SEQ</t>
        </is>
      </c>
      <c r="C7834" t="n">
        <v>7827</v>
      </c>
      <c r="D7834" s="5" t="n">
        <v>45847.87030092593</v>
      </c>
      <c r="E7834" s="5" t="n">
        <v>45847.87034722222</v>
      </c>
      <c r="F7834" t="n">
        <v>63.1</v>
      </c>
      <c r="G7834" t="n">
        <v>0</v>
      </c>
      <c r="H7834" t="n">
        <v>63.1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181126</v>
      </c>
      <c r="B7835" t="inlineStr">
        <is>
          <t>268_SEQ</t>
        </is>
      </c>
      <c r="C7835" t="n">
        <v>7828</v>
      </c>
      <c r="D7835" s="5" t="n">
        <v>45847.87034722222</v>
      </c>
      <c r="E7835" s="5" t="n">
        <v>45847.87039351852</v>
      </c>
      <c r="F7835" t="n">
        <v>63.2</v>
      </c>
      <c r="G7835" t="n">
        <v>0</v>
      </c>
      <c r="H7835" t="n">
        <v>63.2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181127</v>
      </c>
      <c r="B7836" t="inlineStr">
        <is>
          <t>268_SEQ</t>
        </is>
      </c>
      <c r="C7836" t="n">
        <v>7829</v>
      </c>
      <c r="D7836" s="5" t="n">
        <v>45847.87039351852</v>
      </c>
      <c r="E7836" s="5" t="n">
        <v>45847.87043981482</v>
      </c>
      <c r="F7836" t="n">
        <v>63.2</v>
      </c>
      <c r="G7836" t="n">
        <v>0</v>
      </c>
      <c r="H7836" t="n">
        <v>63.2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181128</v>
      </c>
      <c r="B7837" t="inlineStr">
        <is>
          <t>268_SEQ</t>
        </is>
      </c>
      <c r="C7837" t="n">
        <v>7830</v>
      </c>
      <c r="D7837" s="5" t="n">
        <v>45847.87043981482</v>
      </c>
      <c r="E7837" s="5" t="n">
        <v>45847.87048611111</v>
      </c>
      <c r="F7837" t="n">
        <v>63.2</v>
      </c>
      <c r="G7837" t="n">
        <v>0</v>
      </c>
      <c r="H7837" t="n">
        <v>63.2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181129</v>
      </c>
      <c r="B7838" t="inlineStr">
        <is>
          <t>268_SEQ</t>
        </is>
      </c>
      <c r="C7838" t="n">
        <v>7831</v>
      </c>
      <c r="D7838" s="5" t="n">
        <v>45847.87048611111</v>
      </c>
      <c r="E7838" s="5" t="n">
        <v>45847.87053240741</v>
      </c>
      <c r="F7838" t="n">
        <v>63.2</v>
      </c>
      <c r="G7838" t="n">
        <v>0</v>
      </c>
      <c r="H7838" t="n">
        <v>63.2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181130</v>
      </c>
      <c r="B7839" t="inlineStr">
        <is>
          <t>268_SEQ</t>
        </is>
      </c>
      <c r="C7839" t="n">
        <v>7832</v>
      </c>
      <c r="D7839" s="5" t="n">
        <v>45847.87053240741</v>
      </c>
      <c r="E7839" s="5" t="n">
        <v>45847.8705787037</v>
      </c>
      <c r="F7839" t="n">
        <v>63.1</v>
      </c>
      <c r="G7839" t="n">
        <v>0</v>
      </c>
      <c r="H7839" t="n">
        <v>63.1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181131</v>
      </c>
      <c r="B7840" t="inlineStr">
        <is>
          <t>268_SEQ</t>
        </is>
      </c>
      <c r="C7840" t="n">
        <v>7833</v>
      </c>
      <c r="D7840" s="5" t="n">
        <v>45847.8705787037</v>
      </c>
      <c r="E7840" s="5" t="n">
        <v>45847.87063657407</v>
      </c>
      <c r="F7840" t="n">
        <v>63.1</v>
      </c>
      <c r="G7840" t="n">
        <v>0</v>
      </c>
      <c r="H7840" t="n">
        <v>63.1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181132</v>
      </c>
      <c r="B7841" t="inlineStr">
        <is>
          <t>268_SEQ</t>
        </is>
      </c>
      <c r="C7841" t="n">
        <v>7834</v>
      </c>
      <c r="D7841" s="5" t="n">
        <v>45847.87063657407</v>
      </c>
      <c r="E7841" s="5" t="n">
        <v>45847.8706712963</v>
      </c>
      <c r="F7841" t="n">
        <v>62.9</v>
      </c>
      <c r="G7841" t="n">
        <v>0</v>
      </c>
      <c r="H7841" t="n">
        <v>62.9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181133</v>
      </c>
      <c r="B7842" t="inlineStr">
        <is>
          <t>268_SEQ</t>
        </is>
      </c>
      <c r="C7842" t="n">
        <v>7835</v>
      </c>
      <c r="D7842" s="5" t="n">
        <v>45847.8706712963</v>
      </c>
      <c r="E7842" s="5" t="n">
        <v>45847.8707175926</v>
      </c>
      <c r="F7842" t="n">
        <v>62.9</v>
      </c>
      <c r="G7842" t="n">
        <v>0</v>
      </c>
      <c r="H7842" t="n">
        <v>62.9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181134</v>
      </c>
      <c r="B7843" t="inlineStr">
        <is>
          <t>268_SEQ</t>
        </is>
      </c>
      <c r="C7843" t="n">
        <v>7836</v>
      </c>
      <c r="D7843" s="5" t="n">
        <v>45847.8707175926</v>
      </c>
      <c r="E7843" s="5" t="n">
        <v>45847.87076388889</v>
      </c>
      <c r="F7843" t="n">
        <v>63</v>
      </c>
      <c r="G7843" t="n">
        <v>0</v>
      </c>
      <c r="H7843" t="n">
        <v>63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181135</v>
      </c>
      <c r="B7844" t="inlineStr">
        <is>
          <t>268_SEQ</t>
        </is>
      </c>
      <c r="C7844" t="n">
        <v>7837</v>
      </c>
      <c r="D7844" s="5" t="n">
        <v>45847.87076388889</v>
      </c>
      <c r="E7844" s="5" t="n">
        <v>45847.87081018519</v>
      </c>
      <c r="F7844" t="n">
        <v>63</v>
      </c>
      <c r="G7844" t="n">
        <v>0</v>
      </c>
      <c r="H7844" t="n">
        <v>63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181136</v>
      </c>
      <c r="B7845" t="inlineStr">
        <is>
          <t>268_SEQ</t>
        </is>
      </c>
      <c r="C7845" t="n">
        <v>7838</v>
      </c>
      <c r="D7845" s="5" t="n">
        <v>45847.87081018519</v>
      </c>
      <c r="E7845" s="5" t="n">
        <v>45847.87085648148</v>
      </c>
      <c r="F7845" t="n">
        <v>63</v>
      </c>
      <c r="G7845" t="n">
        <v>0</v>
      </c>
      <c r="H7845" t="n">
        <v>63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181137</v>
      </c>
      <c r="B7846" t="inlineStr">
        <is>
          <t>268_SEQ</t>
        </is>
      </c>
      <c r="C7846" t="n">
        <v>7839</v>
      </c>
      <c r="D7846" s="5" t="n">
        <v>45847.87085648148</v>
      </c>
      <c r="E7846" s="5" t="n">
        <v>45847.87090277778</v>
      </c>
      <c r="F7846" t="n">
        <v>63</v>
      </c>
      <c r="G7846" t="n">
        <v>0</v>
      </c>
      <c r="H7846" t="n">
        <v>63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181138</v>
      </c>
      <c r="B7847" t="inlineStr">
        <is>
          <t>268_SEQ</t>
        </is>
      </c>
      <c r="C7847" t="n">
        <v>7840</v>
      </c>
      <c r="D7847" s="5" t="n">
        <v>45847.87090277778</v>
      </c>
      <c r="E7847" s="5" t="n">
        <v>45847.87094907407</v>
      </c>
      <c r="F7847" t="n">
        <v>63.1</v>
      </c>
      <c r="G7847" t="n">
        <v>0</v>
      </c>
      <c r="H7847" t="n">
        <v>63.1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181139</v>
      </c>
      <c r="B7848" t="inlineStr">
        <is>
          <t>268_SEQ</t>
        </is>
      </c>
      <c r="C7848" t="n">
        <v>7841</v>
      </c>
      <c r="D7848" s="5" t="n">
        <v>45847.87094907407</v>
      </c>
      <c r="E7848" s="5" t="n">
        <v>45847.87099537037</v>
      </c>
      <c r="F7848" t="n">
        <v>63.3</v>
      </c>
      <c r="G7848" t="n">
        <v>0</v>
      </c>
      <c r="H7848" t="n">
        <v>63.3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181140</v>
      </c>
      <c r="B7849" t="inlineStr">
        <is>
          <t>268_SEQ</t>
        </is>
      </c>
      <c r="C7849" t="n">
        <v>7842</v>
      </c>
      <c r="D7849" s="5" t="n">
        <v>45847.87099537037</v>
      </c>
      <c r="E7849" s="5" t="n">
        <v>45847.87104166667</v>
      </c>
      <c r="F7849" t="n">
        <v>63.5</v>
      </c>
      <c r="G7849" t="n">
        <v>0</v>
      </c>
      <c r="H7849" t="n">
        <v>63.5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181141</v>
      </c>
      <c r="B7850" t="inlineStr">
        <is>
          <t>268_SEQ</t>
        </is>
      </c>
      <c r="C7850" t="n">
        <v>7843</v>
      </c>
      <c r="D7850" s="5" t="n">
        <v>45847.87104166667</v>
      </c>
      <c r="E7850" s="5" t="n">
        <v>45847.87108796297</v>
      </c>
      <c r="F7850" t="n">
        <v>63.6</v>
      </c>
      <c r="G7850" t="n">
        <v>0</v>
      </c>
      <c r="H7850" t="n">
        <v>63.6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181142</v>
      </c>
      <c r="B7851" t="inlineStr">
        <is>
          <t>268_SEQ</t>
        </is>
      </c>
      <c r="C7851" t="n">
        <v>7844</v>
      </c>
      <c r="D7851" s="5" t="n">
        <v>45847.87108796297</v>
      </c>
      <c r="E7851" s="5" t="n">
        <v>45847.87113425926</v>
      </c>
      <c r="F7851" t="n">
        <v>63.6</v>
      </c>
      <c r="G7851" t="n">
        <v>0</v>
      </c>
      <c r="H7851" t="n">
        <v>63.6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181143</v>
      </c>
      <c r="B7852" t="inlineStr">
        <is>
          <t>268_SEQ</t>
        </is>
      </c>
      <c r="C7852" t="n">
        <v>7845</v>
      </c>
      <c r="D7852" s="5" t="n">
        <v>45847.87113425926</v>
      </c>
      <c r="E7852" s="5" t="n">
        <v>45847.87118055556</v>
      </c>
      <c r="F7852" t="n">
        <v>63.4</v>
      </c>
      <c r="G7852" t="n">
        <v>0</v>
      </c>
      <c r="H7852" t="n">
        <v>63.4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181144</v>
      </c>
      <c r="B7853" t="inlineStr">
        <is>
          <t>268_SEQ</t>
        </is>
      </c>
      <c r="C7853" t="n">
        <v>7846</v>
      </c>
      <c r="D7853" s="5" t="n">
        <v>45847.87118055556</v>
      </c>
      <c r="E7853" s="5" t="n">
        <v>45847.87122685185</v>
      </c>
      <c r="F7853" t="n">
        <v>63.3</v>
      </c>
      <c r="G7853" t="n">
        <v>0</v>
      </c>
      <c r="H7853" t="n">
        <v>63.3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181145</v>
      </c>
      <c r="B7854" t="inlineStr">
        <is>
          <t>268_SEQ</t>
        </is>
      </c>
      <c r="C7854" t="n">
        <v>7847</v>
      </c>
      <c r="D7854" s="5" t="n">
        <v>45847.87122685185</v>
      </c>
      <c r="E7854" s="5" t="n">
        <v>45847.87208333334</v>
      </c>
      <c r="F7854" t="n">
        <v>62.3</v>
      </c>
      <c r="G7854" t="n">
        <v>0</v>
      </c>
      <c r="H7854" t="n">
        <v>62.3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181146</v>
      </c>
      <c r="B7855" t="inlineStr">
        <is>
          <t>268_SEQ</t>
        </is>
      </c>
      <c r="C7855" t="n">
        <v>7848</v>
      </c>
      <c r="D7855" s="5" t="n">
        <v>45847.87208333334</v>
      </c>
      <c r="E7855" s="5" t="n">
        <v>45847.87212962963</v>
      </c>
      <c r="F7855" t="n">
        <v>62.5</v>
      </c>
      <c r="G7855" t="n">
        <v>0</v>
      </c>
      <c r="H7855" t="n">
        <v>62.5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181147</v>
      </c>
      <c r="B7856" t="inlineStr">
        <is>
          <t>268_SEQ</t>
        </is>
      </c>
      <c r="C7856" t="n">
        <v>7849</v>
      </c>
      <c r="D7856" s="5" t="n">
        <v>45847.87212962963</v>
      </c>
      <c r="E7856" s="5" t="n">
        <v>45847.87217592593</v>
      </c>
      <c r="F7856" t="n">
        <v>62.7</v>
      </c>
      <c r="G7856" t="n">
        <v>0</v>
      </c>
      <c r="H7856" t="n">
        <v>62.7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181148</v>
      </c>
      <c r="B7857" t="inlineStr">
        <is>
          <t>268_SEQ</t>
        </is>
      </c>
      <c r="C7857" t="n">
        <v>7850</v>
      </c>
      <c r="D7857" s="5" t="n">
        <v>45847.87217592593</v>
      </c>
      <c r="E7857" s="5" t="n">
        <v>45847.87222222222</v>
      </c>
      <c r="F7857" t="n">
        <v>62.8</v>
      </c>
      <c r="G7857" t="n">
        <v>0</v>
      </c>
      <c r="H7857" t="n">
        <v>62.8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181149</v>
      </c>
      <c r="B7858" t="inlineStr">
        <is>
          <t>268_SEQ</t>
        </is>
      </c>
      <c r="C7858" t="n">
        <v>7851</v>
      </c>
      <c r="D7858" s="5" t="n">
        <v>45847.87222222222</v>
      </c>
      <c r="E7858" s="5" t="n">
        <v>45847.87226851852</v>
      </c>
      <c r="F7858" t="n">
        <v>63</v>
      </c>
      <c r="G7858" t="n">
        <v>0</v>
      </c>
      <c r="H7858" t="n">
        <v>63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181150</v>
      </c>
      <c r="B7859" t="inlineStr">
        <is>
          <t>268_SEQ</t>
        </is>
      </c>
      <c r="C7859" t="n">
        <v>7852</v>
      </c>
      <c r="D7859" s="5" t="n">
        <v>45847.87226851852</v>
      </c>
      <c r="E7859" s="5" t="n">
        <v>45847.87231481481</v>
      </c>
      <c r="F7859" t="n">
        <v>63.1</v>
      </c>
      <c r="G7859" t="n">
        <v>0</v>
      </c>
      <c r="H7859" t="n">
        <v>63.1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181151</v>
      </c>
      <c r="B7860" t="inlineStr">
        <is>
          <t>268_SEQ</t>
        </is>
      </c>
      <c r="C7860" t="n">
        <v>7853</v>
      </c>
      <c r="D7860" s="5" t="n">
        <v>45847.87231481481</v>
      </c>
      <c r="E7860" s="5" t="n">
        <v>45847.87237268518</v>
      </c>
      <c r="F7860" t="n">
        <v>63.2</v>
      </c>
      <c r="G7860" t="n">
        <v>0</v>
      </c>
      <c r="H7860" t="n">
        <v>63.2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181152</v>
      </c>
      <c r="B7861" t="inlineStr">
        <is>
          <t>268_SEQ</t>
        </is>
      </c>
      <c r="C7861" t="n">
        <v>7854</v>
      </c>
      <c r="D7861" s="5" t="n">
        <v>45847.87237268518</v>
      </c>
      <c r="E7861" s="5" t="n">
        <v>45847.87240740741</v>
      </c>
      <c r="F7861" t="n">
        <v>63.2</v>
      </c>
      <c r="G7861" t="n">
        <v>0</v>
      </c>
      <c r="H7861" t="n">
        <v>63.2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181153</v>
      </c>
      <c r="B7862" t="inlineStr">
        <is>
          <t>268_SEQ</t>
        </is>
      </c>
      <c r="C7862" t="n">
        <v>7855</v>
      </c>
      <c r="D7862" s="5" t="n">
        <v>45847.87240740741</v>
      </c>
      <c r="E7862" s="5" t="n">
        <v>45847.87247685185</v>
      </c>
      <c r="F7862" t="n">
        <v>63.3</v>
      </c>
      <c r="G7862" t="n">
        <v>0</v>
      </c>
      <c r="H7862" t="n">
        <v>63.3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181154</v>
      </c>
      <c r="B7863" t="inlineStr">
        <is>
          <t>268_SEQ</t>
        </is>
      </c>
      <c r="C7863" t="n">
        <v>7856</v>
      </c>
      <c r="D7863" s="5" t="n">
        <v>45847.87247685185</v>
      </c>
      <c r="E7863" s="5" t="n">
        <v>45847.8725</v>
      </c>
      <c r="F7863" t="n">
        <v>63.4</v>
      </c>
      <c r="G7863" t="n">
        <v>0</v>
      </c>
      <c r="H7863" t="n">
        <v>63.4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181155</v>
      </c>
      <c r="B7864" t="inlineStr">
        <is>
          <t>268_SEQ</t>
        </is>
      </c>
      <c r="C7864" t="n">
        <v>7857</v>
      </c>
      <c r="D7864" s="5" t="n">
        <v>45847.8725</v>
      </c>
      <c r="E7864" s="5" t="n">
        <v>45847.8725462963</v>
      </c>
      <c r="F7864" t="n">
        <v>63.3</v>
      </c>
      <c r="G7864" t="n">
        <v>0</v>
      </c>
      <c r="H7864" t="n">
        <v>63.3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181156</v>
      </c>
      <c r="B7865" t="inlineStr">
        <is>
          <t>268_SEQ</t>
        </is>
      </c>
      <c r="C7865" t="n">
        <v>7858</v>
      </c>
      <c r="D7865" s="5" t="n">
        <v>45847.8725462963</v>
      </c>
      <c r="E7865" s="5" t="n">
        <v>45847.87259259259</v>
      </c>
      <c r="F7865" t="n">
        <v>63.3</v>
      </c>
      <c r="G7865" t="n">
        <v>0</v>
      </c>
      <c r="H7865" t="n">
        <v>63.3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181157</v>
      </c>
      <c r="B7866" t="inlineStr">
        <is>
          <t>268_SEQ</t>
        </is>
      </c>
      <c r="C7866" t="n">
        <v>7859</v>
      </c>
      <c r="D7866" s="5" t="n">
        <v>45847.87259259259</v>
      </c>
      <c r="E7866" s="5" t="n">
        <v>45847.87263888889</v>
      </c>
      <c r="F7866" t="n">
        <v>63.2</v>
      </c>
      <c r="G7866" t="n">
        <v>0</v>
      </c>
      <c r="H7866" t="n">
        <v>63.2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181158</v>
      </c>
      <c r="B7867" t="inlineStr">
        <is>
          <t>268_SEQ</t>
        </is>
      </c>
      <c r="C7867" t="n">
        <v>7860</v>
      </c>
      <c r="D7867" s="5" t="n">
        <v>45847.87263888889</v>
      </c>
      <c r="E7867" s="5" t="n">
        <v>45847.87268518518</v>
      </c>
      <c r="F7867" t="n">
        <v>63.1</v>
      </c>
      <c r="G7867" t="n">
        <v>0</v>
      </c>
      <c r="H7867" t="n">
        <v>63.1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181159</v>
      </c>
      <c r="B7868" t="inlineStr">
        <is>
          <t>268_SEQ</t>
        </is>
      </c>
      <c r="C7868" t="n">
        <v>7861</v>
      </c>
      <c r="D7868" s="5" t="n">
        <v>45847.87268518518</v>
      </c>
      <c r="E7868" s="5" t="n">
        <v>45847.87273148148</v>
      </c>
      <c r="F7868" t="n">
        <v>63.1</v>
      </c>
      <c r="G7868" t="n">
        <v>0</v>
      </c>
      <c r="H7868" t="n">
        <v>63.1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181160</v>
      </c>
      <c r="B7869" t="inlineStr">
        <is>
          <t>268_SEQ</t>
        </is>
      </c>
      <c r="C7869" t="n">
        <v>7862</v>
      </c>
      <c r="D7869" s="5" t="n">
        <v>45847.87273148148</v>
      </c>
      <c r="E7869" s="5" t="n">
        <v>45847.87277777777</v>
      </c>
      <c r="F7869" t="n">
        <v>62.9</v>
      </c>
      <c r="G7869" t="n">
        <v>0</v>
      </c>
      <c r="H7869" t="n">
        <v>62.9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181161</v>
      </c>
      <c r="B7870" t="inlineStr">
        <is>
          <t>268_SEQ</t>
        </is>
      </c>
      <c r="C7870" t="n">
        <v>7863</v>
      </c>
      <c r="D7870" s="5" t="n">
        <v>45847.87277777777</v>
      </c>
      <c r="E7870" s="5" t="n">
        <v>45847.87282407407</v>
      </c>
      <c r="F7870" t="n">
        <v>62.9</v>
      </c>
      <c r="G7870" t="n">
        <v>0</v>
      </c>
      <c r="H7870" t="n">
        <v>62.9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181162</v>
      </c>
      <c r="B7871" t="inlineStr">
        <is>
          <t>268_SEQ</t>
        </is>
      </c>
      <c r="C7871" t="n">
        <v>7864</v>
      </c>
      <c r="D7871" s="5" t="n">
        <v>45847.87282407407</v>
      </c>
      <c r="E7871" s="5" t="n">
        <v>45847.87287037037</v>
      </c>
      <c r="F7871" t="n">
        <v>62.9</v>
      </c>
      <c r="G7871" t="n">
        <v>0</v>
      </c>
      <c r="H7871" t="n">
        <v>62.9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181163</v>
      </c>
      <c r="B7872" t="inlineStr">
        <is>
          <t>268_SEQ</t>
        </is>
      </c>
      <c r="C7872" t="n">
        <v>7865</v>
      </c>
      <c r="D7872" s="5" t="n">
        <v>45847.87287037037</v>
      </c>
      <c r="E7872" s="5" t="n">
        <v>45847.87291666667</v>
      </c>
      <c r="F7872" t="n">
        <v>62.8</v>
      </c>
      <c r="G7872" t="n">
        <v>0</v>
      </c>
      <c r="H7872" t="n">
        <v>62.8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181164</v>
      </c>
      <c r="B7873" t="inlineStr">
        <is>
          <t>268_SEQ</t>
        </is>
      </c>
      <c r="C7873" t="n">
        <v>7866</v>
      </c>
      <c r="D7873" s="5" t="n">
        <v>45847.87291666667</v>
      </c>
      <c r="E7873" s="5" t="n">
        <v>45847.87296296296</v>
      </c>
      <c r="F7873" t="n">
        <v>62.9</v>
      </c>
      <c r="G7873" t="n">
        <v>0</v>
      </c>
      <c r="H7873" t="n">
        <v>62.9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181165</v>
      </c>
      <c r="B7874" t="inlineStr">
        <is>
          <t>268_SEQ</t>
        </is>
      </c>
      <c r="C7874" t="n">
        <v>7867</v>
      </c>
      <c r="D7874" s="5" t="n">
        <v>45847.87296296296</v>
      </c>
      <c r="E7874" s="5" t="n">
        <v>45847.87300925926</v>
      </c>
      <c r="F7874" t="n">
        <v>62.8</v>
      </c>
      <c r="G7874" t="n">
        <v>0</v>
      </c>
      <c r="H7874" t="n">
        <v>62.8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181166</v>
      </c>
      <c r="B7875" t="inlineStr">
        <is>
          <t>268_SEQ</t>
        </is>
      </c>
      <c r="C7875" t="n">
        <v>7868</v>
      </c>
      <c r="D7875" s="5" t="n">
        <v>45847.87300925926</v>
      </c>
      <c r="E7875" s="5" t="n">
        <v>45847.87305555555</v>
      </c>
      <c r="F7875" t="n">
        <v>62.8</v>
      </c>
      <c r="G7875" t="n">
        <v>0</v>
      </c>
      <c r="H7875" t="n">
        <v>62.8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181167</v>
      </c>
      <c r="B7876" t="inlineStr">
        <is>
          <t>268_SEQ</t>
        </is>
      </c>
      <c r="C7876" t="n">
        <v>7869</v>
      </c>
      <c r="D7876" s="5" t="n">
        <v>45847.87305555555</v>
      </c>
      <c r="E7876" s="5" t="n">
        <v>45847.87310185185</v>
      </c>
      <c r="F7876" t="n">
        <v>62.6</v>
      </c>
      <c r="G7876" t="n">
        <v>0</v>
      </c>
      <c r="H7876" t="n">
        <v>62.6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181168</v>
      </c>
      <c r="B7877" t="inlineStr">
        <is>
          <t>268_SEQ</t>
        </is>
      </c>
      <c r="C7877" t="n">
        <v>7870</v>
      </c>
      <c r="D7877" s="5" t="n">
        <v>45847.87310185185</v>
      </c>
      <c r="E7877" s="5" t="n">
        <v>45847.8731712963</v>
      </c>
      <c r="F7877" t="n">
        <v>62.3</v>
      </c>
      <c r="G7877" t="n">
        <v>0</v>
      </c>
      <c r="H7877" t="n">
        <v>62.3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181169</v>
      </c>
      <c r="B7878" t="inlineStr">
        <is>
          <t>268_SEQ</t>
        </is>
      </c>
      <c r="C7878" t="n">
        <v>7871</v>
      </c>
      <c r="D7878" s="5" t="n">
        <v>45847.8731712963</v>
      </c>
      <c r="E7878" s="5" t="n">
        <v>45847.87319444444</v>
      </c>
      <c r="F7878" t="n">
        <v>61.9</v>
      </c>
      <c r="G7878" t="n">
        <v>0</v>
      </c>
      <c r="H7878" t="n">
        <v>61.9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181170</v>
      </c>
      <c r="B7879" t="inlineStr">
        <is>
          <t>268_SEQ</t>
        </is>
      </c>
      <c r="C7879" t="n">
        <v>7872</v>
      </c>
      <c r="D7879" s="5" t="n">
        <v>45847.87319444444</v>
      </c>
      <c r="E7879" s="5" t="n">
        <v>45847.87324074074</v>
      </c>
      <c r="F7879" t="n">
        <v>61.3</v>
      </c>
      <c r="G7879" t="n">
        <v>0</v>
      </c>
      <c r="H7879" t="n">
        <v>61.3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181171</v>
      </c>
      <c r="B7880" t="inlineStr">
        <is>
          <t>268_SEQ</t>
        </is>
      </c>
      <c r="C7880" t="n">
        <v>7873</v>
      </c>
      <c r="D7880" s="5" t="n">
        <v>45847.87324074074</v>
      </c>
      <c r="E7880" s="5" t="n">
        <v>45847.87328703704</v>
      </c>
      <c r="F7880" t="n">
        <v>60.6</v>
      </c>
      <c r="G7880" t="n">
        <v>0</v>
      </c>
      <c r="H7880" t="n">
        <v>60.6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181172</v>
      </c>
      <c r="B7881" t="inlineStr">
        <is>
          <t>268_SEQ</t>
        </is>
      </c>
      <c r="C7881" t="n">
        <v>7874</v>
      </c>
      <c r="D7881" s="5" t="n">
        <v>45847.87328703704</v>
      </c>
      <c r="E7881" s="5" t="n">
        <v>45847.87333333334</v>
      </c>
      <c r="F7881" t="n">
        <v>59.7</v>
      </c>
      <c r="G7881" t="n">
        <v>0</v>
      </c>
      <c r="H7881" t="n">
        <v>59.7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181173</v>
      </c>
      <c r="B7882" t="inlineStr">
        <is>
          <t>268_SEQ</t>
        </is>
      </c>
      <c r="C7882" t="n">
        <v>7875</v>
      </c>
      <c r="D7882" s="5" t="n">
        <v>45847.87333333334</v>
      </c>
      <c r="E7882" s="5" t="n">
        <v>45847.87337962963</v>
      </c>
      <c r="F7882" t="n">
        <v>58.7</v>
      </c>
      <c r="G7882" t="n">
        <v>0</v>
      </c>
      <c r="H7882" t="n">
        <v>58.7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181174</v>
      </c>
      <c r="B7883" t="inlineStr">
        <is>
          <t>268_SEQ</t>
        </is>
      </c>
      <c r="C7883" t="n">
        <v>7876</v>
      </c>
      <c r="D7883" s="5" t="n">
        <v>45847.87337962963</v>
      </c>
      <c r="E7883" s="5" t="n">
        <v>45847.8734375</v>
      </c>
      <c r="F7883" t="n">
        <v>57.6</v>
      </c>
      <c r="G7883" t="n">
        <v>0</v>
      </c>
      <c r="H7883" t="n">
        <v>57.6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181175</v>
      </c>
      <c r="B7884" t="inlineStr">
        <is>
          <t>268_SEQ</t>
        </is>
      </c>
      <c r="C7884" t="n">
        <v>7877</v>
      </c>
      <c r="D7884" s="5" t="n">
        <v>45847.8734375</v>
      </c>
      <c r="E7884" s="5" t="n">
        <v>45847.87347222222</v>
      </c>
      <c r="F7884" t="n">
        <v>57.1</v>
      </c>
      <c r="G7884" t="n">
        <v>0</v>
      </c>
      <c r="H7884" t="n">
        <v>57.1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181176</v>
      </c>
      <c r="B7885" t="inlineStr">
        <is>
          <t>268_SEQ</t>
        </is>
      </c>
      <c r="C7885" t="n">
        <v>7878</v>
      </c>
      <c r="D7885" s="5" t="n">
        <v>45847.87347222222</v>
      </c>
      <c r="E7885" s="5" t="n">
        <v>45847.87351851852</v>
      </c>
      <c r="F7885" t="n">
        <v>56.5</v>
      </c>
      <c r="G7885" t="n">
        <v>0</v>
      </c>
      <c r="H7885" t="n">
        <v>56.5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181177</v>
      </c>
      <c r="B7886" t="inlineStr">
        <is>
          <t>268_SEQ</t>
        </is>
      </c>
      <c r="C7886" t="n">
        <v>7879</v>
      </c>
      <c r="D7886" s="5" t="n">
        <v>45847.87351851852</v>
      </c>
      <c r="E7886" s="5" t="n">
        <v>45847.87356481481</v>
      </c>
      <c r="F7886" t="n">
        <v>55.4</v>
      </c>
      <c r="G7886" t="n">
        <v>0</v>
      </c>
      <c r="H7886" t="n">
        <v>55.4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181178</v>
      </c>
      <c r="B7887" t="inlineStr">
        <is>
          <t>268_SEQ</t>
        </is>
      </c>
      <c r="C7887" t="n">
        <v>7880</v>
      </c>
      <c r="D7887" s="5" t="n">
        <v>45847.87356481481</v>
      </c>
      <c r="E7887" s="5" t="n">
        <v>45847.87361111111</v>
      </c>
      <c r="F7887" t="n">
        <v>54.7</v>
      </c>
      <c r="G7887" t="n">
        <v>0</v>
      </c>
      <c r="H7887" t="n">
        <v>54.7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181179</v>
      </c>
      <c r="B7888" t="inlineStr">
        <is>
          <t>268_SEQ</t>
        </is>
      </c>
      <c r="C7888" t="n">
        <v>7881</v>
      </c>
      <c r="D7888" s="5" t="n">
        <v>45847.87361111111</v>
      </c>
      <c r="E7888" s="5" t="n">
        <v>45847.87365740741</v>
      </c>
      <c r="F7888" t="n">
        <v>54.3</v>
      </c>
      <c r="G7888" t="n">
        <v>0</v>
      </c>
      <c r="H7888" t="n">
        <v>54.3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181180</v>
      </c>
      <c r="B7889" t="inlineStr">
        <is>
          <t>268_SEQ</t>
        </is>
      </c>
      <c r="C7889" t="n">
        <v>7882</v>
      </c>
      <c r="D7889" s="5" t="n">
        <v>45847.87365740741</v>
      </c>
      <c r="E7889" s="5" t="n">
        <v>45847.87370370371</v>
      </c>
      <c r="F7889" t="n">
        <v>53.7</v>
      </c>
      <c r="G7889" t="n">
        <v>0</v>
      </c>
      <c r="H7889" t="n">
        <v>53.7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181181</v>
      </c>
      <c r="B7890" t="inlineStr">
        <is>
          <t>268_SEQ</t>
        </is>
      </c>
      <c r="C7890" t="n">
        <v>7883</v>
      </c>
      <c r="D7890" s="5" t="n">
        <v>45847.87370370371</v>
      </c>
      <c r="E7890" s="5" t="n">
        <v>45847.87375</v>
      </c>
      <c r="F7890" t="n">
        <v>52.9</v>
      </c>
      <c r="G7890" t="n">
        <v>0</v>
      </c>
      <c r="H7890" t="n">
        <v>52.9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181182</v>
      </c>
      <c r="B7891" t="inlineStr">
        <is>
          <t>268_SEQ</t>
        </is>
      </c>
      <c r="C7891" t="n">
        <v>7884</v>
      </c>
      <c r="D7891" s="5" t="n">
        <v>45847.87375</v>
      </c>
      <c r="E7891" s="5" t="n">
        <v>45847.8737962963</v>
      </c>
      <c r="F7891" t="n">
        <v>52.3</v>
      </c>
      <c r="G7891" t="n">
        <v>0</v>
      </c>
      <c r="H7891" t="n">
        <v>52.3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181183</v>
      </c>
      <c r="B7892" t="inlineStr">
        <is>
          <t>268_SEQ</t>
        </is>
      </c>
      <c r="C7892" t="n">
        <v>7885</v>
      </c>
      <c r="D7892" s="5" t="n">
        <v>45847.8737962963</v>
      </c>
      <c r="E7892" s="5" t="n">
        <v>45847.87386574074</v>
      </c>
      <c r="F7892" t="n">
        <v>51.4</v>
      </c>
      <c r="G7892" t="n">
        <v>0</v>
      </c>
      <c r="H7892" t="n">
        <v>51.4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181184</v>
      </c>
      <c r="B7893" t="inlineStr">
        <is>
          <t>268_SEQ</t>
        </is>
      </c>
      <c r="C7893" t="n">
        <v>7886</v>
      </c>
      <c r="D7893" s="5" t="n">
        <v>45847.87386574074</v>
      </c>
      <c r="E7893" s="5" t="n">
        <v>45847.87388888889</v>
      </c>
      <c r="F7893" t="n">
        <v>51</v>
      </c>
      <c r="G7893" t="n">
        <v>0</v>
      </c>
      <c r="H7893" t="n">
        <v>51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181185</v>
      </c>
      <c r="B7894" t="inlineStr">
        <is>
          <t>268_SEQ</t>
        </is>
      </c>
      <c r="C7894" t="n">
        <v>7887</v>
      </c>
      <c r="D7894" s="5" t="n">
        <v>45847.87388888889</v>
      </c>
      <c r="E7894" s="5" t="n">
        <v>45847.87393518518</v>
      </c>
      <c r="F7894" t="n">
        <v>50.6</v>
      </c>
      <c r="G7894" t="n">
        <v>0</v>
      </c>
      <c r="H7894" t="n">
        <v>50.6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181186</v>
      </c>
      <c r="B7895" t="inlineStr">
        <is>
          <t>268_SEQ</t>
        </is>
      </c>
      <c r="C7895" t="n">
        <v>7888</v>
      </c>
      <c r="D7895" s="5" t="n">
        <v>45847.87393518518</v>
      </c>
      <c r="E7895" s="5" t="n">
        <v>45847.87398148148</v>
      </c>
      <c r="F7895" t="n">
        <v>50.5</v>
      </c>
      <c r="G7895" t="n">
        <v>0</v>
      </c>
      <c r="H7895" t="n">
        <v>50.5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181187</v>
      </c>
      <c r="B7896" t="inlineStr">
        <is>
          <t>268_SEQ</t>
        </is>
      </c>
      <c r="C7896" t="n">
        <v>7889</v>
      </c>
      <c r="D7896" s="5" t="n">
        <v>45847.87398148148</v>
      </c>
      <c r="E7896" s="5" t="n">
        <v>45847.87402777778</v>
      </c>
      <c r="F7896" t="n">
        <v>50.4</v>
      </c>
      <c r="G7896" t="n">
        <v>0</v>
      </c>
      <c r="H7896" t="n">
        <v>50.4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181188</v>
      </c>
      <c r="B7897" t="inlineStr">
        <is>
          <t>268_SEQ</t>
        </is>
      </c>
      <c r="C7897" t="n">
        <v>7890</v>
      </c>
      <c r="D7897" s="5" t="n">
        <v>45847.87402777778</v>
      </c>
      <c r="E7897" s="5" t="n">
        <v>45847.87407407408</v>
      </c>
      <c r="F7897" t="n">
        <v>50.4</v>
      </c>
      <c r="G7897" t="n">
        <v>0</v>
      </c>
      <c r="H7897" t="n">
        <v>50.4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181189</v>
      </c>
      <c r="B7898" t="inlineStr">
        <is>
          <t>268_SEQ</t>
        </is>
      </c>
      <c r="C7898" t="n">
        <v>7891</v>
      </c>
      <c r="D7898" s="5" t="n">
        <v>45847.87407407408</v>
      </c>
      <c r="E7898" s="5" t="n">
        <v>45847.87412037037</v>
      </c>
      <c r="F7898" t="n">
        <v>50.6</v>
      </c>
      <c r="G7898" t="n">
        <v>0</v>
      </c>
      <c r="H7898" t="n">
        <v>50.6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181190</v>
      </c>
      <c r="B7899" t="inlineStr">
        <is>
          <t>268_SEQ</t>
        </is>
      </c>
      <c r="C7899" t="n">
        <v>7892</v>
      </c>
      <c r="D7899" s="5" t="n">
        <v>45847.87412037037</v>
      </c>
      <c r="E7899" s="5" t="n">
        <v>45847.87416666667</v>
      </c>
      <c r="F7899" t="n">
        <v>50.7</v>
      </c>
      <c r="G7899" t="n">
        <v>0</v>
      </c>
      <c r="H7899" t="n">
        <v>50.7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181191</v>
      </c>
      <c r="B7900" t="inlineStr">
        <is>
          <t>268_SEQ</t>
        </is>
      </c>
      <c r="C7900" t="n">
        <v>7893</v>
      </c>
      <c r="D7900" s="5" t="n">
        <v>45847.87416666667</v>
      </c>
      <c r="E7900" s="5" t="n">
        <v>45847.87422453704</v>
      </c>
      <c r="F7900" t="n">
        <v>51.2</v>
      </c>
      <c r="G7900" t="n">
        <v>0</v>
      </c>
      <c r="H7900" t="n">
        <v>51.2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181192</v>
      </c>
      <c r="B7901" t="inlineStr">
        <is>
          <t>268_SEQ</t>
        </is>
      </c>
      <c r="C7901" t="n">
        <v>7894</v>
      </c>
      <c r="D7901" s="5" t="n">
        <v>45847.87422453704</v>
      </c>
      <c r="E7901" s="5" t="n">
        <v>45847.87425925926</v>
      </c>
      <c r="F7901" t="n">
        <v>51.8</v>
      </c>
      <c r="G7901" t="n">
        <v>0</v>
      </c>
      <c r="H7901" t="n">
        <v>51.8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181193</v>
      </c>
      <c r="B7902" t="inlineStr">
        <is>
          <t>268_SEQ</t>
        </is>
      </c>
      <c r="C7902" t="n">
        <v>7895</v>
      </c>
      <c r="D7902" s="5" t="n">
        <v>45847.87425925926</v>
      </c>
      <c r="E7902" s="5" t="n">
        <v>45847.87430555555</v>
      </c>
      <c r="F7902" t="n">
        <v>52.5</v>
      </c>
      <c r="G7902" t="n">
        <v>0</v>
      </c>
      <c r="H7902" t="n">
        <v>52.5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181194</v>
      </c>
      <c r="B7903" t="inlineStr">
        <is>
          <t>268_SEQ</t>
        </is>
      </c>
      <c r="C7903" t="n">
        <v>7896</v>
      </c>
      <c r="D7903" s="5" t="n">
        <v>45847.87430555555</v>
      </c>
      <c r="E7903" s="5" t="n">
        <v>45847.87435185185</v>
      </c>
      <c r="F7903" t="n">
        <v>53.4</v>
      </c>
      <c r="G7903" t="n">
        <v>0</v>
      </c>
      <c r="H7903" t="n">
        <v>53.4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181195</v>
      </c>
      <c r="B7904" t="inlineStr">
        <is>
          <t>268_SEQ</t>
        </is>
      </c>
      <c r="C7904" t="n">
        <v>7897</v>
      </c>
      <c r="D7904" s="5" t="n">
        <v>45847.87435185185</v>
      </c>
      <c r="E7904" s="5" t="n">
        <v>45847.87439814815</v>
      </c>
      <c r="F7904" t="n">
        <v>54.3</v>
      </c>
      <c r="G7904" t="n">
        <v>0</v>
      </c>
      <c r="H7904" t="n">
        <v>54.3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181196</v>
      </c>
      <c r="B7905" t="inlineStr">
        <is>
          <t>268_SEQ</t>
        </is>
      </c>
      <c r="C7905" t="n">
        <v>7898</v>
      </c>
      <c r="D7905" s="5" t="n">
        <v>45847.87439814815</v>
      </c>
      <c r="E7905" s="5" t="n">
        <v>45847.87444444445</v>
      </c>
      <c r="F7905" t="n">
        <v>55.3</v>
      </c>
      <c r="G7905" t="n">
        <v>0</v>
      </c>
      <c r="H7905" t="n">
        <v>55.3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181197</v>
      </c>
      <c r="B7906" t="inlineStr">
        <is>
          <t>268_SEQ</t>
        </is>
      </c>
      <c r="C7906" t="n">
        <v>7899</v>
      </c>
      <c r="D7906" s="5" t="n">
        <v>45847.87444444445</v>
      </c>
      <c r="E7906" s="5" t="n">
        <v>45847.87450231481</v>
      </c>
      <c r="F7906" t="n">
        <v>56.2</v>
      </c>
      <c r="G7906" t="n">
        <v>0</v>
      </c>
      <c r="H7906" t="n">
        <v>56.2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181198</v>
      </c>
      <c r="B7907" t="inlineStr">
        <is>
          <t>268_SEQ</t>
        </is>
      </c>
      <c r="C7907" t="n">
        <v>7900</v>
      </c>
      <c r="D7907" s="5" t="n">
        <v>45847.87450231481</v>
      </c>
      <c r="E7907" s="5" t="n">
        <v>45847.87456018518</v>
      </c>
      <c r="F7907" t="n">
        <v>57.2</v>
      </c>
      <c r="G7907" t="n">
        <v>0</v>
      </c>
      <c r="H7907" t="n">
        <v>57.2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181199</v>
      </c>
      <c r="B7908" t="inlineStr">
        <is>
          <t>268_SEQ</t>
        </is>
      </c>
      <c r="C7908" t="n">
        <v>7901</v>
      </c>
      <c r="D7908" s="5" t="n">
        <v>45847.87456018518</v>
      </c>
      <c r="E7908" s="5" t="n">
        <v>45847.87458333333</v>
      </c>
      <c r="F7908" t="n">
        <v>58</v>
      </c>
      <c r="G7908" t="n">
        <v>0</v>
      </c>
      <c r="H7908" t="n">
        <v>58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181200</v>
      </c>
      <c r="B7909" t="inlineStr">
        <is>
          <t>268_SEQ</t>
        </is>
      </c>
      <c r="C7909" t="n">
        <v>7902</v>
      </c>
      <c r="D7909" s="5" t="n">
        <v>45847.87458333333</v>
      </c>
      <c r="E7909" s="5" t="n">
        <v>45847.87462962963</v>
      </c>
      <c r="F7909" t="n">
        <v>58.8</v>
      </c>
      <c r="G7909" t="n">
        <v>0</v>
      </c>
      <c r="H7909" t="n">
        <v>58.8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181201</v>
      </c>
      <c r="B7910" t="inlineStr">
        <is>
          <t>268_SEQ</t>
        </is>
      </c>
      <c r="C7910" t="n">
        <v>7903</v>
      </c>
      <c r="D7910" s="5" t="n">
        <v>45847.87462962963</v>
      </c>
      <c r="E7910" s="5" t="n">
        <v>45847.87467592592</v>
      </c>
      <c r="F7910" t="n">
        <v>59.6</v>
      </c>
      <c r="G7910" t="n">
        <v>0</v>
      </c>
      <c r="H7910" t="n">
        <v>59.6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181202</v>
      </c>
      <c r="B7911" t="inlineStr">
        <is>
          <t>268_SEQ</t>
        </is>
      </c>
      <c r="C7911" t="n">
        <v>7904</v>
      </c>
      <c r="D7911" s="5" t="n">
        <v>45847.87467592592</v>
      </c>
      <c r="E7911" s="5" t="n">
        <v>45847.87472222222</v>
      </c>
      <c r="F7911" t="n">
        <v>60.3</v>
      </c>
      <c r="G7911" t="n">
        <v>0</v>
      </c>
      <c r="H7911" t="n">
        <v>60.3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181203</v>
      </c>
      <c r="B7912" t="inlineStr">
        <is>
          <t>268_SEQ</t>
        </is>
      </c>
      <c r="C7912" t="n">
        <v>7905</v>
      </c>
      <c r="D7912" s="5" t="n">
        <v>45847.87472222222</v>
      </c>
      <c r="E7912" s="5" t="n">
        <v>45847.87478009259</v>
      </c>
      <c r="F7912" t="n">
        <v>60.6</v>
      </c>
      <c r="G7912" t="n">
        <v>0</v>
      </c>
      <c r="H7912" t="n">
        <v>60.6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181204</v>
      </c>
      <c r="B7913" t="inlineStr">
        <is>
          <t>268_SEQ</t>
        </is>
      </c>
      <c r="C7913" t="n">
        <v>7906</v>
      </c>
      <c r="D7913" s="5" t="n">
        <v>45847.87478009259</v>
      </c>
      <c r="E7913" s="5" t="n">
        <v>45847.87481481482</v>
      </c>
      <c r="F7913" t="n">
        <v>61.1</v>
      </c>
      <c r="G7913" t="n">
        <v>0</v>
      </c>
      <c r="H7913" t="n">
        <v>61.1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181205</v>
      </c>
      <c r="B7914" t="inlineStr">
        <is>
          <t>268_SEQ</t>
        </is>
      </c>
      <c r="C7914" t="n">
        <v>7907</v>
      </c>
      <c r="D7914" s="5" t="n">
        <v>45847.87481481482</v>
      </c>
      <c r="E7914" s="5" t="n">
        <v>45847.87486111111</v>
      </c>
      <c r="F7914" t="n">
        <v>61.3</v>
      </c>
      <c r="G7914" t="n">
        <v>0</v>
      </c>
      <c r="H7914" t="n">
        <v>61.3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181206</v>
      </c>
      <c r="B7915" t="inlineStr">
        <is>
          <t>268_SEQ</t>
        </is>
      </c>
      <c r="C7915" t="n">
        <v>7908</v>
      </c>
      <c r="D7915" s="5" t="n">
        <v>45847.87486111111</v>
      </c>
      <c r="E7915" s="5" t="n">
        <v>45847.87490740741</v>
      </c>
      <c r="F7915" t="n">
        <v>61.5</v>
      </c>
      <c r="G7915" t="n">
        <v>0</v>
      </c>
      <c r="H7915" t="n">
        <v>61.5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181207</v>
      </c>
      <c r="B7916" t="inlineStr">
        <is>
          <t>268_SEQ</t>
        </is>
      </c>
      <c r="C7916" t="n">
        <v>7909</v>
      </c>
      <c r="D7916" s="5" t="n">
        <v>45847.87490740741</v>
      </c>
      <c r="E7916" s="5" t="n">
        <v>45847.8749537037</v>
      </c>
      <c r="F7916" t="n">
        <v>61.7</v>
      </c>
      <c r="G7916" t="n">
        <v>0</v>
      </c>
      <c r="H7916" t="n">
        <v>61.7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181208</v>
      </c>
      <c r="B7917" t="inlineStr">
        <is>
          <t>268_SEQ</t>
        </is>
      </c>
      <c r="C7917" t="n">
        <v>7910</v>
      </c>
      <c r="D7917" s="5" t="n">
        <v>45847.8749537037</v>
      </c>
      <c r="E7917" s="5" t="n">
        <v>45847.87501157408</v>
      </c>
      <c r="F7917" t="n">
        <v>61.8</v>
      </c>
      <c r="G7917" t="n">
        <v>0</v>
      </c>
      <c r="H7917" t="n">
        <v>61.8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181209</v>
      </c>
      <c r="B7918" t="inlineStr">
        <is>
          <t>268_SEQ</t>
        </is>
      </c>
      <c r="C7918" t="n">
        <v>7911</v>
      </c>
      <c r="D7918" s="5" t="n">
        <v>45847.87501157408</v>
      </c>
      <c r="E7918" s="5" t="n">
        <v>45847.8750462963</v>
      </c>
      <c r="F7918" t="n">
        <v>62</v>
      </c>
      <c r="G7918" t="n">
        <v>0</v>
      </c>
      <c r="H7918" t="n">
        <v>62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181210</v>
      </c>
      <c r="B7919" t="inlineStr">
        <is>
          <t>268_SEQ</t>
        </is>
      </c>
      <c r="C7919" t="n">
        <v>7912</v>
      </c>
      <c r="D7919" s="5" t="n">
        <v>45847.8750462963</v>
      </c>
      <c r="E7919" s="5" t="n">
        <v>45847.87509259259</v>
      </c>
      <c r="F7919" t="n">
        <v>62.1</v>
      </c>
      <c r="G7919" t="n">
        <v>0</v>
      </c>
      <c r="H7919" t="n">
        <v>62.1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181211</v>
      </c>
      <c r="B7920" t="inlineStr">
        <is>
          <t>268_SEQ</t>
        </is>
      </c>
      <c r="C7920" t="n">
        <v>7913</v>
      </c>
      <c r="D7920" s="5" t="n">
        <v>45847.87509259259</v>
      </c>
      <c r="E7920" s="5" t="n">
        <v>45847.87513888889</v>
      </c>
      <c r="F7920" t="n">
        <v>62.3</v>
      </c>
      <c r="G7920" t="n">
        <v>0</v>
      </c>
      <c r="H7920" t="n">
        <v>62.3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181212</v>
      </c>
      <c r="B7921" t="inlineStr">
        <is>
          <t>268_SEQ</t>
        </is>
      </c>
      <c r="C7921" t="n">
        <v>7914</v>
      </c>
      <c r="D7921" s="5" t="n">
        <v>45847.87513888889</v>
      </c>
      <c r="E7921" s="5" t="n">
        <v>45847.87518518518</v>
      </c>
      <c r="F7921" t="n">
        <v>62.4</v>
      </c>
      <c r="G7921" t="n">
        <v>0</v>
      </c>
      <c r="H7921" t="n">
        <v>62.4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181213</v>
      </c>
      <c r="B7922" t="inlineStr">
        <is>
          <t>268_SEQ</t>
        </is>
      </c>
      <c r="C7922" t="n">
        <v>7915</v>
      </c>
      <c r="D7922" s="5" t="n">
        <v>45847.87518518518</v>
      </c>
      <c r="E7922" s="5" t="n">
        <v>45847.87525462963</v>
      </c>
      <c r="F7922" t="n">
        <v>62.6</v>
      </c>
      <c r="G7922" t="n">
        <v>0</v>
      </c>
      <c r="H7922" t="n">
        <v>62.6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181214</v>
      </c>
      <c r="B7923" t="inlineStr">
        <is>
          <t>268_SEQ</t>
        </is>
      </c>
      <c r="C7923" t="n">
        <v>7916</v>
      </c>
      <c r="D7923" s="5" t="n">
        <v>45847.87525462963</v>
      </c>
      <c r="E7923" s="5" t="n">
        <v>45847.87528935185</v>
      </c>
      <c r="F7923" t="n">
        <v>62.8</v>
      </c>
      <c r="G7923" t="n">
        <v>0</v>
      </c>
      <c r="H7923" t="n">
        <v>62.8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181215</v>
      </c>
      <c r="B7924" t="inlineStr">
        <is>
          <t>268_SEQ</t>
        </is>
      </c>
      <c r="C7924" t="n">
        <v>7917</v>
      </c>
      <c r="D7924" s="5" t="n">
        <v>45847.87528935185</v>
      </c>
      <c r="E7924" s="5" t="n">
        <v>45847.87532407408</v>
      </c>
      <c r="F7924" t="n">
        <v>62.9</v>
      </c>
      <c r="G7924" t="n">
        <v>0</v>
      </c>
      <c r="H7924" t="n">
        <v>62.9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181216</v>
      </c>
      <c r="B7925" t="inlineStr">
        <is>
          <t>268_SEQ</t>
        </is>
      </c>
      <c r="C7925" t="n">
        <v>7918</v>
      </c>
      <c r="D7925" s="5" t="n">
        <v>45847.87532407408</v>
      </c>
      <c r="E7925" s="5" t="n">
        <v>45847.87537037037</v>
      </c>
      <c r="F7925" t="n">
        <v>62.9</v>
      </c>
      <c r="G7925" t="n">
        <v>0</v>
      </c>
      <c r="H7925" t="n">
        <v>62.9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181217</v>
      </c>
      <c r="B7926" t="inlineStr">
        <is>
          <t>268_SEQ</t>
        </is>
      </c>
      <c r="C7926" t="n">
        <v>7919</v>
      </c>
      <c r="D7926" s="5" t="n">
        <v>45847.87537037037</v>
      </c>
      <c r="E7926" s="5" t="n">
        <v>45847.87541666667</v>
      </c>
      <c r="F7926" t="n">
        <v>63</v>
      </c>
      <c r="G7926" t="n">
        <v>0</v>
      </c>
      <c r="H7926" t="n">
        <v>63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181218</v>
      </c>
      <c r="B7927" t="inlineStr">
        <is>
          <t>268_SEQ</t>
        </is>
      </c>
      <c r="C7927" t="n">
        <v>7920</v>
      </c>
      <c r="D7927" s="5" t="n">
        <v>45847.87541666667</v>
      </c>
      <c r="E7927" s="5" t="n">
        <v>45847.87546296296</v>
      </c>
      <c r="F7927" t="n">
        <v>63</v>
      </c>
      <c r="G7927" t="n">
        <v>0</v>
      </c>
      <c r="H7927" t="n">
        <v>63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181219</v>
      </c>
      <c r="B7928" t="inlineStr">
        <is>
          <t>268_SEQ</t>
        </is>
      </c>
      <c r="C7928" t="n">
        <v>7921</v>
      </c>
      <c r="D7928" s="5" t="n">
        <v>45847.87546296296</v>
      </c>
      <c r="E7928" s="5" t="n">
        <v>45847.87550925926</v>
      </c>
      <c r="F7928" t="n">
        <v>62.9</v>
      </c>
      <c r="G7928" t="n">
        <v>0</v>
      </c>
      <c r="H7928" t="n">
        <v>62.9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181220</v>
      </c>
      <c r="B7929" t="inlineStr">
        <is>
          <t>268_SEQ</t>
        </is>
      </c>
      <c r="C7929" t="n">
        <v>7922</v>
      </c>
      <c r="D7929" s="5" t="n">
        <v>45847.87550925926</v>
      </c>
      <c r="E7929" s="5" t="n">
        <v>45847.87556712963</v>
      </c>
      <c r="F7929" t="n">
        <v>62.9</v>
      </c>
      <c r="G7929" t="n">
        <v>0</v>
      </c>
      <c r="H7929" t="n">
        <v>62.9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181221</v>
      </c>
      <c r="B7930" t="inlineStr">
        <is>
          <t>268_SEQ</t>
        </is>
      </c>
      <c r="C7930" t="n">
        <v>7923</v>
      </c>
      <c r="D7930" s="5" t="n">
        <v>45847.87556712963</v>
      </c>
      <c r="E7930" s="5" t="n">
        <v>45847.87560185185</v>
      </c>
      <c r="F7930" t="n">
        <v>62.9</v>
      </c>
      <c r="G7930" t="n">
        <v>0</v>
      </c>
      <c r="H7930" t="n">
        <v>62.9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181222</v>
      </c>
      <c r="B7931" t="inlineStr">
        <is>
          <t>268_SEQ</t>
        </is>
      </c>
      <c r="C7931" t="n">
        <v>7924</v>
      </c>
      <c r="D7931" s="5" t="n">
        <v>45847.87560185185</v>
      </c>
      <c r="E7931" s="5" t="n">
        <v>45847.87564814815</v>
      </c>
      <c r="F7931" t="n">
        <v>62.8</v>
      </c>
      <c r="G7931" t="n">
        <v>0</v>
      </c>
      <c r="H7931" t="n">
        <v>62.8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181223</v>
      </c>
      <c r="B7932" t="inlineStr">
        <is>
          <t>268_SEQ</t>
        </is>
      </c>
      <c r="C7932" t="n">
        <v>7925</v>
      </c>
      <c r="D7932" s="5" t="n">
        <v>45847.87564814815</v>
      </c>
      <c r="E7932" s="5" t="n">
        <v>45847.87569444445</v>
      </c>
      <c r="F7932" t="n">
        <v>62.8</v>
      </c>
      <c r="G7932" t="n">
        <v>0</v>
      </c>
      <c r="H7932" t="n">
        <v>62.8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181224</v>
      </c>
      <c r="B7933" t="inlineStr">
        <is>
          <t>268_SEQ</t>
        </is>
      </c>
      <c r="C7933" t="n">
        <v>7926</v>
      </c>
      <c r="D7933" s="5" t="n">
        <v>45847.87569444445</v>
      </c>
      <c r="E7933" s="5" t="n">
        <v>45847.87574074074</v>
      </c>
      <c r="F7933" t="n">
        <v>62.8</v>
      </c>
      <c r="G7933" t="n">
        <v>0</v>
      </c>
      <c r="H7933" t="n">
        <v>62.8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181225</v>
      </c>
      <c r="B7934" t="inlineStr">
        <is>
          <t>268_SEQ</t>
        </is>
      </c>
      <c r="C7934" t="n">
        <v>7927</v>
      </c>
      <c r="D7934" s="5" t="n">
        <v>45847.87574074074</v>
      </c>
      <c r="E7934" s="5" t="n">
        <v>45847.87578703704</v>
      </c>
      <c r="F7934" t="n">
        <v>62.8</v>
      </c>
      <c r="G7934" t="n">
        <v>0</v>
      </c>
      <c r="H7934" t="n">
        <v>62.8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181226</v>
      </c>
      <c r="B7935" t="inlineStr">
        <is>
          <t>268_SEQ</t>
        </is>
      </c>
      <c r="C7935" t="n">
        <v>7928</v>
      </c>
      <c r="D7935" s="5" t="n">
        <v>45847.87578703704</v>
      </c>
      <c r="E7935" s="5" t="n">
        <v>45847.87583333333</v>
      </c>
      <c r="F7935" t="n">
        <v>62.9</v>
      </c>
      <c r="G7935" t="n">
        <v>0</v>
      </c>
      <c r="H7935" t="n">
        <v>62.9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181227</v>
      </c>
      <c r="B7936" t="inlineStr">
        <is>
          <t>268_SEQ</t>
        </is>
      </c>
      <c r="C7936" t="n">
        <v>7929</v>
      </c>
      <c r="D7936" s="5" t="n">
        <v>45847.87583333333</v>
      </c>
      <c r="E7936" s="5" t="n">
        <v>45847.87587962963</v>
      </c>
      <c r="F7936" t="n">
        <v>62.9</v>
      </c>
      <c r="G7936" t="n">
        <v>0</v>
      </c>
      <c r="H7936" t="n">
        <v>62.9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181228</v>
      </c>
      <c r="B7937" t="inlineStr">
        <is>
          <t>268_SEQ</t>
        </is>
      </c>
      <c r="C7937" t="n">
        <v>7930</v>
      </c>
      <c r="D7937" s="5" t="n">
        <v>45847.87587962963</v>
      </c>
      <c r="E7937" s="5" t="n">
        <v>45847.87594907408</v>
      </c>
      <c r="F7937" t="n">
        <v>63</v>
      </c>
      <c r="G7937" t="n">
        <v>0</v>
      </c>
      <c r="H7937" t="n">
        <v>63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181229</v>
      </c>
      <c r="B7938" t="inlineStr">
        <is>
          <t>268_SEQ</t>
        </is>
      </c>
      <c r="C7938" t="n">
        <v>7931</v>
      </c>
      <c r="D7938" s="5" t="n">
        <v>45847.87594907408</v>
      </c>
      <c r="E7938" s="5" t="n">
        <v>45847.87597222222</v>
      </c>
      <c r="F7938" t="n">
        <v>63.1</v>
      </c>
      <c r="G7938" t="n">
        <v>0</v>
      </c>
      <c r="H7938" t="n">
        <v>63.1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181230</v>
      </c>
      <c r="B7939" t="inlineStr">
        <is>
          <t>268_SEQ</t>
        </is>
      </c>
      <c r="C7939" t="n">
        <v>7932</v>
      </c>
      <c r="D7939" s="5" t="n">
        <v>45847.87597222222</v>
      </c>
      <c r="E7939" s="5" t="n">
        <v>45847.87601851852</v>
      </c>
      <c r="F7939" t="n">
        <v>63</v>
      </c>
      <c r="G7939" t="n">
        <v>0</v>
      </c>
      <c r="H7939" t="n">
        <v>63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181231</v>
      </c>
      <c r="B7940" t="inlineStr">
        <is>
          <t>268_SEQ</t>
        </is>
      </c>
      <c r="C7940" t="n">
        <v>7933</v>
      </c>
      <c r="D7940" s="5" t="n">
        <v>45847.87601851852</v>
      </c>
      <c r="E7940" s="5" t="n">
        <v>45847.87607638889</v>
      </c>
      <c r="F7940" t="n">
        <v>63</v>
      </c>
      <c r="G7940" t="n">
        <v>0</v>
      </c>
      <c r="H7940" t="n">
        <v>63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181232</v>
      </c>
      <c r="B7941" t="inlineStr">
        <is>
          <t>268_SEQ</t>
        </is>
      </c>
      <c r="C7941" t="n">
        <v>7934</v>
      </c>
      <c r="D7941" s="5" t="n">
        <v>45847.87607638889</v>
      </c>
      <c r="E7941" s="5" t="n">
        <v>45847.87611111111</v>
      </c>
      <c r="F7941" t="n">
        <v>62.9</v>
      </c>
      <c r="G7941" t="n">
        <v>0</v>
      </c>
      <c r="H7941" t="n">
        <v>62.9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181233</v>
      </c>
      <c r="B7942" t="inlineStr">
        <is>
          <t>268_SEQ</t>
        </is>
      </c>
      <c r="C7942" t="n">
        <v>7935</v>
      </c>
      <c r="D7942" s="5" t="n">
        <v>45847.87611111111</v>
      </c>
      <c r="E7942" s="5" t="n">
        <v>45847.87615740741</v>
      </c>
      <c r="F7942" t="n">
        <v>63</v>
      </c>
      <c r="G7942" t="n">
        <v>0</v>
      </c>
      <c r="H7942" t="n">
        <v>63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181234</v>
      </c>
      <c r="B7943" t="inlineStr">
        <is>
          <t>268_SEQ</t>
        </is>
      </c>
      <c r="C7943" t="n">
        <v>7936</v>
      </c>
      <c r="D7943" s="5" t="n">
        <v>45847.87615740741</v>
      </c>
      <c r="E7943" s="5" t="n">
        <v>45847.8762037037</v>
      </c>
      <c r="F7943" t="n">
        <v>62.9</v>
      </c>
      <c r="G7943" t="n">
        <v>0</v>
      </c>
      <c r="H7943" t="n">
        <v>62.9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181235</v>
      </c>
      <c r="B7944" t="inlineStr">
        <is>
          <t>268_SEQ</t>
        </is>
      </c>
      <c r="C7944" t="n">
        <v>7937</v>
      </c>
      <c r="D7944" s="5" t="n">
        <v>45847.8762037037</v>
      </c>
      <c r="E7944" s="5" t="n">
        <v>45847.87625</v>
      </c>
      <c r="F7944" t="n">
        <v>62.8</v>
      </c>
      <c r="G7944" t="n">
        <v>0</v>
      </c>
      <c r="H7944" t="n">
        <v>62.8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181236</v>
      </c>
      <c r="B7945" t="inlineStr">
        <is>
          <t>268_SEQ</t>
        </is>
      </c>
      <c r="C7945" t="n">
        <v>7938</v>
      </c>
      <c r="D7945" s="5" t="n">
        <v>45847.87625</v>
      </c>
      <c r="E7945" s="5" t="n">
        <v>45847.87629629629</v>
      </c>
      <c r="F7945" t="n">
        <v>62.7</v>
      </c>
      <c r="G7945" t="n">
        <v>0</v>
      </c>
      <c r="H7945" t="n">
        <v>62.7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181237</v>
      </c>
      <c r="B7946" t="inlineStr">
        <is>
          <t>268_SEQ</t>
        </is>
      </c>
      <c r="C7946" t="n">
        <v>7939</v>
      </c>
      <c r="D7946" s="5" t="n">
        <v>45847.87629629629</v>
      </c>
      <c r="E7946" s="5" t="n">
        <v>45847.87635416666</v>
      </c>
      <c r="F7946" t="n">
        <v>62.7</v>
      </c>
      <c r="G7946" t="n">
        <v>0</v>
      </c>
      <c r="H7946" t="n">
        <v>62.7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181238</v>
      </c>
      <c r="B7947" t="inlineStr">
        <is>
          <t>268_SEQ</t>
        </is>
      </c>
      <c r="C7947" t="n">
        <v>7940</v>
      </c>
      <c r="D7947" s="5" t="n">
        <v>45847.87635416666</v>
      </c>
      <c r="E7947" s="5" t="n">
        <v>45847.87638888889</v>
      </c>
      <c r="F7947" t="n">
        <v>62.6</v>
      </c>
      <c r="G7947" t="n">
        <v>0</v>
      </c>
      <c r="H7947" t="n">
        <v>62.6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181239</v>
      </c>
      <c r="B7948" t="inlineStr">
        <is>
          <t>268_SEQ</t>
        </is>
      </c>
      <c r="C7948" t="n">
        <v>7941</v>
      </c>
      <c r="D7948" s="5" t="n">
        <v>45847.87638888889</v>
      </c>
      <c r="E7948" s="5" t="n">
        <v>45847.87643518519</v>
      </c>
      <c r="F7948" t="n">
        <v>62.6</v>
      </c>
      <c r="G7948" t="n">
        <v>0</v>
      </c>
      <c r="H7948" t="n">
        <v>62.6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181240</v>
      </c>
      <c r="B7949" t="inlineStr">
        <is>
          <t>268_SEQ</t>
        </is>
      </c>
      <c r="C7949" t="n">
        <v>7942</v>
      </c>
      <c r="D7949" s="5" t="n">
        <v>45847.87643518519</v>
      </c>
      <c r="E7949" s="5" t="n">
        <v>45847.87648148148</v>
      </c>
      <c r="F7949" t="n">
        <v>62.6</v>
      </c>
      <c r="G7949" t="n">
        <v>0</v>
      </c>
      <c r="H7949" t="n">
        <v>62.6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181241</v>
      </c>
      <c r="B7950" t="inlineStr">
        <is>
          <t>268_SEQ</t>
        </is>
      </c>
      <c r="C7950" t="n">
        <v>7943</v>
      </c>
      <c r="D7950" s="5" t="n">
        <v>45847.87648148148</v>
      </c>
      <c r="E7950" s="5" t="n">
        <v>45847.87652777778</v>
      </c>
      <c r="F7950" t="n">
        <v>62.7</v>
      </c>
      <c r="G7950" t="n">
        <v>0</v>
      </c>
      <c r="H7950" t="n">
        <v>62.7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181242</v>
      </c>
      <c r="B7951" t="inlineStr">
        <is>
          <t>268_SEQ</t>
        </is>
      </c>
      <c r="C7951" t="n">
        <v>7944</v>
      </c>
      <c r="D7951" s="5" t="n">
        <v>45847.87652777778</v>
      </c>
      <c r="E7951" s="5" t="n">
        <v>45847.87657407407</v>
      </c>
      <c r="F7951" t="n">
        <v>62.7</v>
      </c>
      <c r="G7951" t="n">
        <v>0</v>
      </c>
      <c r="H7951" t="n">
        <v>62.7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181243</v>
      </c>
      <c r="B7952" t="inlineStr">
        <is>
          <t>268_SEQ</t>
        </is>
      </c>
      <c r="C7952" t="n">
        <v>7945</v>
      </c>
      <c r="D7952" s="5" t="n">
        <v>45847.87657407407</v>
      </c>
      <c r="E7952" s="5" t="n">
        <v>45847.87664351852</v>
      </c>
      <c r="F7952" t="n">
        <v>62.8</v>
      </c>
      <c r="G7952" t="n">
        <v>0</v>
      </c>
      <c r="H7952" t="n">
        <v>62.8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181244</v>
      </c>
      <c r="B7953" t="inlineStr">
        <is>
          <t>268_SEQ</t>
        </is>
      </c>
      <c r="C7953" t="n">
        <v>7946</v>
      </c>
      <c r="D7953" s="5" t="n">
        <v>45847.87664351852</v>
      </c>
      <c r="E7953" s="5" t="n">
        <v>45847.87666666666</v>
      </c>
      <c r="F7953" t="n">
        <v>62.9</v>
      </c>
      <c r="G7953" t="n">
        <v>0</v>
      </c>
      <c r="H7953" t="n">
        <v>62.9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181245</v>
      </c>
      <c r="B7954" t="inlineStr">
        <is>
          <t>268_SEQ</t>
        </is>
      </c>
      <c r="C7954" t="n">
        <v>7947</v>
      </c>
      <c r="D7954" s="5" t="n">
        <v>45847.87666666666</v>
      </c>
      <c r="E7954" s="5" t="n">
        <v>45847.87671296296</v>
      </c>
      <c r="F7954" t="n">
        <v>62.9</v>
      </c>
      <c r="G7954" t="n">
        <v>0</v>
      </c>
      <c r="H7954" t="n">
        <v>62.9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181246</v>
      </c>
      <c r="B7955" t="inlineStr">
        <is>
          <t>268_SEQ</t>
        </is>
      </c>
      <c r="C7955" t="n">
        <v>7948</v>
      </c>
      <c r="D7955" s="5" t="n">
        <v>45847.87671296296</v>
      </c>
      <c r="E7955" s="5" t="n">
        <v>45847.87675925926</v>
      </c>
      <c r="F7955" t="n">
        <v>62.9</v>
      </c>
      <c r="G7955" t="n">
        <v>0</v>
      </c>
      <c r="H7955" t="n">
        <v>62.9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181247</v>
      </c>
      <c r="B7956" t="inlineStr">
        <is>
          <t>268_SEQ</t>
        </is>
      </c>
      <c r="C7956" t="n">
        <v>7949</v>
      </c>
      <c r="D7956" s="5" t="n">
        <v>45847.87675925926</v>
      </c>
      <c r="E7956" s="5" t="n">
        <v>45847.87680555556</v>
      </c>
      <c r="F7956" t="n">
        <v>62.9</v>
      </c>
      <c r="G7956" t="n">
        <v>0</v>
      </c>
      <c r="H7956" t="n">
        <v>62.9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181248</v>
      </c>
      <c r="B7957" t="inlineStr">
        <is>
          <t>268_SEQ</t>
        </is>
      </c>
      <c r="C7957" t="n">
        <v>7950</v>
      </c>
      <c r="D7957" s="5" t="n">
        <v>45847.87680555556</v>
      </c>
      <c r="E7957" s="5" t="n">
        <v>45847.87686342592</v>
      </c>
      <c r="F7957" t="n">
        <v>63</v>
      </c>
      <c r="G7957" t="n">
        <v>0</v>
      </c>
      <c r="H7957" t="n">
        <v>63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181249</v>
      </c>
      <c r="B7958" t="inlineStr">
        <is>
          <t>268_SEQ</t>
        </is>
      </c>
      <c r="C7958" t="n">
        <v>7951</v>
      </c>
      <c r="D7958" s="5" t="n">
        <v>45847.87686342592</v>
      </c>
      <c r="E7958" s="5" t="n">
        <v>45847.87689814815</v>
      </c>
      <c r="F7958" t="n">
        <v>62.9</v>
      </c>
      <c r="G7958" t="n">
        <v>0</v>
      </c>
      <c r="H7958" t="n">
        <v>62.9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181250</v>
      </c>
      <c r="B7959" t="inlineStr">
        <is>
          <t>268_SEQ</t>
        </is>
      </c>
      <c r="C7959" t="n">
        <v>7952</v>
      </c>
      <c r="D7959" s="5" t="n">
        <v>45847.87689814815</v>
      </c>
      <c r="E7959" s="5" t="n">
        <v>45847.87694444445</v>
      </c>
      <c r="F7959" t="n">
        <v>62.8</v>
      </c>
      <c r="G7959" t="n">
        <v>0</v>
      </c>
      <c r="H7959" t="n">
        <v>62.8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181251</v>
      </c>
      <c r="B7960" t="inlineStr">
        <is>
          <t>268_SEQ</t>
        </is>
      </c>
      <c r="C7960" t="n">
        <v>7953</v>
      </c>
      <c r="D7960" s="5" t="n">
        <v>45847.87694444445</v>
      </c>
      <c r="E7960" s="5" t="n">
        <v>45847.87699074074</v>
      </c>
      <c r="F7960" t="n">
        <v>62.8</v>
      </c>
      <c r="G7960" t="n">
        <v>0</v>
      </c>
      <c r="H7960" t="n">
        <v>62.8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181252</v>
      </c>
      <c r="B7961" t="inlineStr">
        <is>
          <t>268_SEQ</t>
        </is>
      </c>
      <c r="C7961" t="n">
        <v>7954</v>
      </c>
      <c r="D7961" s="5" t="n">
        <v>45847.87699074074</v>
      </c>
      <c r="E7961" s="5" t="n">
        <v>45847.87703703704</v>
      </c>
      <c r="F7961" t="n">
        <v>62.7</v>
      </c>
      <c r="G7961" t="n">
        <v>0</v>
      </c>
      <c r="H7961" t="n">
        <v>62.7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181253</v>
      </c>
      <c r="B7962" t="inlineStr">
        <is>
          <t>268_SEQ</t>
        </is>
      </c>
      <c r="C7962" t="n">
        <v>7955</v>
      </c>
      <c r="D7962" s="5" t="n">
        <v>45847.87703703704</v>
      </c>
      <c r="E7962" s="5" t="n">
        <v>45847.87708333333</v>
      </c>
      <c r="F7962" t="n">
        <v>62.8</v>
      </c>
      <c r="G7962" t="n">
        <v>0</v>
      </c>
      <c r="H7962" t="n">
        <v>62.8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181254</v>
      </c>
      <c r="B7963" t="inlineStr">
        <is>
          <t>268_SEQ</t>
        </is>
      </c>
      <c r="C7963" t="n">
        <v>7956</v>
      </c>
      <c r="D7963" s="5" t="n">
        <v>45847.87708333333</v>
      </c>
      <c r="E7963" s="5" t="n">
        <v>45847.8771412037</v>
      </c>
      <c r="F7963" t="n">
        <v>62.7</v>
      </c>
      <c r="G7963" t="n">
        <v>0</v>
      </c>
      <c r="H7963" t="n">
        <v>62.7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181255</v>
      </c>
      <c r="B7964" t="inlineStr">
        <is>
          <t>268_SEQ</t>
        </is>
      </c>
      <c r="C7964" t="n">
        <v>7957</v>
      </c>
      <c r="D7964" s="5" t="n">
        <v>45847.8771412037</v>
      </c>
      <c r="E7964" s="5" t="n">
        <v>45847.87717592593</v>
      </c>
      <c r="F7964" t="n">
        <v>62.7</v>
      </c>
      <c r="G7964" t="n">
        <v>0</v>
      </c>
      <c r="H7964" t="n">
        <v>62.7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181256</v>
      </c>
      <c r="B7965" t="inlineStr">
        <is>
          <t>268_SEQ</t>
        </is>
      </c>
      <c r="C7965" t="n">
        <v>7958</v>
      </c>
      <c r="D7965" s="5" t="n">
        <v>45847.87717592593</v>
      </c>
      <c r="E7965" s="5" t="n">
        <v>45847.87722222223</v>
      </c>
      <c r="F7965" t="n">
        <v>62.8</v>
      </c>
      <c r="G7965" t="n">
        <v>0</v>
      </c>
      <c r="H7965" t="n">
        <v>62.8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181257</v>
      </c>
      <c r="B7966" t="inlineStr">
        <is>
          <t>268_SEQ</t>
        </is>
      </c>
      <c r="C7966" t="n">
        <v>7959</v>
      </c>
      <c r="D7966" s="5" t="n">
        <v>45847.87722222223</v>
      </c>
      <c r="E7966" s="5" t="n">
        <v>45847.87726851852</v>
      </c>
      <c r="F7966" t="n">
        <v>62.9</v>
      </c>
      <c r="G7966" t="n">
        <v>0</v>
      </c>
      <c r="H7966" t="n">
        <v>62.9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181258</v>
      </c>
      <c r="B7967" t="inlineStr">
        <is>
          <t>268_SEQ</t>
        </is>
      </c>
      <c r="C7967" t="n">
        <v>7960</v>
      </c>
      <c r="D7967" s="5" t="n">
        <v>45847.87726851852</v>
      </c>
      <c r="E7967" s="5" t="n">
        <v>45847.87733796296</v>
      </c>
      <c r="F7967" t="n">
        <v>63</v>
      </c>
      <c r="G7967" t="n">
        <v>0</v>
      </c>
      <c r="H7967" t="n">
        <v>63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181259</v>
      </c>
      <c r="B7968" t="inlineStr">
        <is>
          <t>268_SEQ</t>
        </is>
      </c>
      <c r="C7968" t="n">
        <v>7961</v>
      </c>
      <c r="D7968" s="5" t="n">
        <v>45847.87733796296</v>
      </c>
      <c r="E7968" s="5" t="n">
        <v>45847.87737268519</v>
      </c>
      <c r="F7968" t="n">
        <v>63.1</v>
      </c>
      <c r="G7968" t="n">
        <v>0</v>
      </c>
      <c r="H7968" t="n">
        <v>63.1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181260</v>
      </c>
      <c r="B7969" t="inlineStr">
        <is>
          <t>268_SEQ</t>
        </is>
      </c>
      <c r="C7969" t="n">
        <v>7962</v>
      </c>
      <c r="D7969" s="5" t="n">
        <v>45847.87737268519</v>
      </c>
      <c r="E7969" s="5" t="n">
        <v>45847.87740740741</v>
      </c>
      <c r="F7969" t="n">
        <v>63.1</v>
      </c>
      <c r="G7969" t="n">
        <v>0</v>
      </c>
      <c r="H7969" t="n">
        <v>63.1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181261</v>
      </c>
      <c r="B7970" t="inlineStr">
        <is>
          <t>268_SEQ</t>
        </is>
      </c>
      <c r="C7970" t="n">
        <v>7963</v>
      </c>
      <c r="D7970" s="5" t="n">
        <v>45847.87740740741</v>
      </c>
      <c r="E7970" s="5" t="n">
        <v>45847.8774537037</v>
      </c>
      <c r="F7970" t="n">
        <v>63.1</v>
      </c>
      <c r="G7970" t="n">
        <v>0</v>
      </c>
      <c r="H7970" t="n">
        <v>63.1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181262</v>
      </c>
      <c r="B7971" t="inlineStr">
        <is>
          <t>268_SEQ</t>
        </is>
      </c>
      <c r="C7971" t="n">
        <v>7964</v>
      </c>
      <c r="D7971" s="5" t="n">
        <v>45847.8774537037</v>
      </c>
      <c r="E7971" s="5" t="n">
        <v>45847.8775</v>
      </c>
      <c r="F7971" t="n">
        <v>63.2</v>
      </c>
      <c r="G7971" t="n">
        <v>0</v>
      </c>
      <c r="H7971" t="n">
        <v>63.2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181263</v>
      </c>
      <c r="B7972" t="inlineStr">
        <is>
          <t>268_SEQ</t>
        </is>
      </c>
      <c r="C7972" t="n">
        <v>7965</v>
      </c>
      <c r="D7972" s="5" t="n">
        <v>45847.8775</v>
      </c>
      <c r="E7972" s="5" t="n">
        <v>45847.87754629629</v>
      </c>
      <c r="F7972" t="n">
        <v>63.1</v>
      </c>
      <c r="G7972" t="n">
        <v>0</v>
      </c>
      <c r="H7972" t="n">
        <v>63.1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181264</v>
      </c>
      <c r="B7973" t="inlineStr">
        <is>
          <t>268_SEQ</t>
        </is>
      </c>
      <c r="C7973" t="n">
        <v>7966</v>
      </c>
      <c r="D7973" s="5" t="n">
        <v>45847.87754629629</v>
      </c>
      <c r="E7973" s="5" t="n">
        <v>45847.87759259259</v>
      </c>
      <c r="F7973" t="n">
        <v>63.1</v>
      </c>
      <c r="G7973" t="n">
        <v>0</v>
      </c>
      <c r="H7973" t="n">
        <v>63.1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181265</v>
      </c>
      <c r="B7974" t="inlineStr">
        <is>
          <t>268_SEQ</t>
        </is>
      </c>
      <c r="C7974" t="n">
        <v>7967</v>
      </c>
      <c r="D7974" s="5" t="n">
        <v>45847.87759259259</v>
      </c>
      <c r="E7974" s="5" t="n">
        <v>45847.87765046296</v>
      </c>
      <c r="F7974" t="n">
        <v>63</v>
      </c>
      <c r="G7974" t="n">
        <v>0</v>
      </c>
      <c r="H7974" t="n">
        <v>63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181266</v>
      </c>
      <c r="B7975" t="inlineStr">
        <is>
          <t>268_SEQ</t>
        </is>
      </c>
      <c r="C7975" t="n">
        <v>7968</v>
      </c>
      <c r="D7975" s="5" t="n">
        <v>45847.87765046296</v>
      </c>
      <c r="E7975" s="5" t="n">
        <v>45847.87768518519</v>
      </c>
      <c r="F7975" t="n">
        <v>63</v>
      </c>
      <c r="G7975" t="n">
        <v>0</v>
      </c>
      <c r="H7975" t="n">
        <v>63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181267</v>
      </c>
      <c r="B7976" t="inlineStr">
        <is>
          <t>268_SEQ</t>
        </is>
      </c>
      <c r="C7976" t="n">
        <v>7969</v>
      </c>
      <c r="D7976" s="5" t="n">
        <v>45847.87768518519</v>
      </c>
      <c r="E7976" s="5" t="n">
        <v>45847.87773148148</v>
      </c>
      <c r="F7976" t="n">
        <v>62.9</v>
      </c>
      <c r="G7976" t="n">
        <v>0</v>
      </c>
      <c r="H7976" t="n">
        <v>62.9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181268</v>
      </c>
      <c r="B7977" t="inlineStr">
        <is>
          <t>268_SEQ</t>
        </is>
      </c>
      <c r="C7977" t="n">
        <v>7970</v>
      </c>
      <c r="D7977" s="5" t="n">
        <v>45847.87773148148</v>
      </c>
      <c r="E7977" s="5" t="n">
        <v>45847.87777777778</v>
      </c>
      <c r="F7977" t="n">
        <v>62.8</v>
      </c>
      <c r="G7977" t="n">
        <v>0</v>
      </c>
      <c r="H7977" t="n">
        <v>62.8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181269</v>
      </c>
      <c r="B7978" t="inlineStr">
        <is>
          <t>268_SEQ</t>
        </is>
      </c>
      <c r="C7978" t="n">
        <v>7971</v>
      </c>
      <c r="D7978" s="5" t="n">
        <v>45847.87777777778</v>
      </c>
      <c r="E7978" s="5" t="n">
        <v>45847.87782407407</v>
      </c>
      <c r="F7978" t="n">
        <v>62.9</v>
      </c>
      <c r="G7978" t="n">
        <v>0</v>
      </c>
      <c r="H7978" t="n">
        <v>62.9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181270</v>
      </c>
      <c r="B7979" t="inlineStr">
        <is>
          <t>268_SEQ</t>
        </is>
      </c>
      <c r="C7979" t="n">
        <v>7972</v>
      </c>
      <c r="D7979" s="5" t="n">
        <v>45847.87782407407</v>
      </c>
      <c r="E7979" s="5" t="n">
        <v>45847.87787037037</v>
      </c>
      <c r="F7979" t="n">
        <v>62.9</v>
      </c>
      <c r="G7979" t="n">
        <v>0</v>
      </c>
      <c r="H7979" t="n">
        <v>62.9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181271</v>
      </c>
      <c r="B7980" t="inlineStr">
        <is>
          <t>268_SEQ</t>
        </is>
      </c>
      <c r="C7980" t="n">
        <v>7973</v>
      </c>
      <c r="D7980" s="5" t="n">
        <v>45847.87787037037</v>
      </c>
      <c r="E7980" s="5" t="n">
        <v>45847.87792824074</v>
      </c>
      <c r="F7980" t="n">
        <v>62.9</v>
      </c>
      <c r="G7980" t="n">
        <v>0</v>
      </c>
      <c r="H7980" t="n">
        <v>62.9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181272</v>
      </c>
      <c r="B7981" t="inlineStr">
        <is>
          <t>268_SEQ</t>
        </is>
      </c>
      <c r="C7981" t="n">
        <v>7974</v>
      </c>
      <c r="D7981" s="5" t="n">
        <v>45847.87792824074</v>
      </c>
      <c r="E7981" s="5" t="n">
        <v>45847.87796296296</v>
      </c>
      <c r="F7981" t="n">
        <v>62.9</v>
      </c>
      <c r="G7981" t="n">
        <v>0</v>
      </c>
      <c r="H7981" t="n">
        <v>62.9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181273</v>
      </c>
      <c r="B7982" t="inlineStr">
        <is>
          <t>268_SEQ</t>
        </is>
      </c>
      <c r="C7982" t="n">
        <v>7975</v>
      </c>
      <c r="D7982" s="5" t="n">
        <v>45847.87796296296</v>
      </c>
      <c r="E7982" s="5" t="n">
        <v>45847.87803240741</v>
      </c>
      <c r="F7982" t="n">
        <v>63</v>
      </c>
      <c r="G7982" t="n">
        <v>0</v>
      </c>
      <c r="H7982" t="n">
        <v>63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181274</v>
      </c>
      <c r="B7983" t="inlineStr">
        <is>
          <t>268_SEQ</t>
        </is>
      </c>
      <c r="C7983" t="n">
        <v>7976</v>
      </c>
      <c r="D7983" s="5" t="n">
        <v>45847.87803240741</v>
      </c>
      <c r="E7983" s="5" t="n">
        <v>45847.87805555556</v>
      </c>
      <c r="F7983" t="n">
        <v>63.1</v>
      </c>
      <c r="G7983" t="n">
        <v>0</v>
      </c>
      <c r="H7983" t="n">
        <v>63.1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181275</v>
      </c>
      <c r="B7984" t="inlineStr">
        <is>
          <t>268_SEQ</t>
        </is>
      </c>
      <c r="C7984" t="n">
        <v>7977</v>
      </c>
      <c r="D7984" s="5" t="n">
        <v>45847.87805555556</v>
      </c>
      <c r="E7984" s="5" t="n">
        <v>45847.87810185185</v>
      </c>
      <c r="F7984" t="n">
        <v>63.1</v>
      </c>
      <c r="G7984" t="n">
        <v>0</v>
      </c>
      <c r="H7984" t="n">
        <v>63.1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181276</v>
      </c>
      <c r="B7985" t="inlineStr">
        <is>
          <t>268_SEQ</t>
        </is>
      </c>
      <c r="C7985" t="n">
        <v>7978</v>
      </c>
      <c r="D7985" s="5" t="n">
        <v>45847.87810185185</v>
      </c>
      <c r="E7985" s="5" t="n">
        <v>45847.87814814815</v>
      </c>
      <c r="F7985" t="n">
        <v>63.1</v>
      </c>
      <c r="G7985" t="n">
        <v>0</v>
      </c>
      <c r="H7985" t="n">
        <v>63.1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181277</v>
      </c>
      <c r="B7986" t="inlineStr">
        <is>
          <t>268_SEQ</t>
        </is>
      </c>
      <c r="C7986" t="n">
        <v>7979</v>
      </c>
      <c r="D7986" s="5" t="n">
        <v>45847.87814814815</v>
      </c>
      <c r="E7986" s="5" t="n">
        <v>45847.87820601852</v>
      </c>
      <c r="F7986" t="n">
        <v>63.1</v>
      </c>
      <c r="G7986" t="n">
        <v>0</v>
      </c>
      <c r="H7986" t="n">
        <v>63.1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181278</v>
      </c>
      <c r="B7987" t="inlineStr">
        <is>
          <t>268_SEQ</t>
        </is>
      </c>
      <c r="C7987" t="n">
        <v>7980</v>
      </c>
      <c r="D7987" s="5" t="n">
        <v>45847.87820601852</v>
      </c>
      <c r="E7987" s="5" t="n">
        <v>45847.87824074074</v>
      </c>
      <c r="F7987" t="n">
        <v>63.1</v>
      </c>
      <c r="G7987" t="n">
        <v>0</v>
      </c>
      <c r="H7987" t="n">
        <v>63.1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181279</v>
      </c>
      <c r="B7988" t="inlineStr">
        <is>
          <t>268_SEQ</t>
        </is>
      </c>
      <c r="C7988" t="n">
        <v>7981</v>
      </c>
      <c r="D7988" s="5" t="n">
        <v>45847.87824074074</v>
      </c>
      <c r="E7988" s="5" t="n">
        <v>45847.87828703703</v>
      </c>
      <c r="F7988" t="n">
        <v>62.9</v>
      </c>
      <c r="G7988" t="n">
        <v>0</v>
      </c>
      <c r="H7988" t="n">
        <v>62.9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181280</v>
      </c>
      <c r="B7989" t="inlineStr">
        <is>
          <t>268_SEQ</t>
        </is>
      </c>
      <c r="C7989" t="n">
        <v>7982</v>
      </c>
      <c r="D7989" s="5" t="n">
        <v>45847.87828703703</v>
      </c>
      <c r="E7989" s="5" t="n">
        <v>45847.87833333333</v>
      </c>
      <c r="F7989" t="n">
        <v>62.9</v>
      </c>
      <c r="G7989" t="n">
        <v>0</v>
      </c>
      <c r="H7989" t="n">
        <v>62.9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181281</v>
      </c>
      <c r="B7990" t="inlineStr">
        <is>
          <t>268_SEQ</t>
        </is>
      </c>
      <c r="C7990" t="n">
        <v>7983</v>
      </c>
      <c r="D7990" s="5" t="n">
        <v>45847.87833333333</v>
      </c>
      <c r="E7990" s="5" t="n">
        <v>45847.87837962963</v>
      </c>
      <c r="F7990" t="n">
        <v>62.8</v>
      </c>
      <c r="G7990" t="n">
        <v>0</v>
      </c>
      <c r="H7990" t="n">
        <v>62.8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181282</v>
      </c>
      <c r="B7991" t="inlineStr">
        <is>
          <t>268_SEQ</t>
        </is>
      </c>
      <c r="C7991" t="n">
        <v>7984</v>
      </c>
      <c r="D7991" s="5" t="n">
        <v>45847.87837962963</v>
      </c>
      <c r="E7991" s="5" t="n">
        <v>45847.8784375</v>
      </c>
      <c r="F7991" t="n">
        <v>62.7</v>
      </c>
      <c r="G7991" t="n">
        <v>0</v>
      </c>
      <c r="H7991" t="n">
        <v>62.7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181283</v>
      </c>
      <c r="B7992" t="inlineStr">
        <is>
          <t>268_SEQ</t>
        </is>
      </c>
      <c r="C7992" t="n">
        <v>7985</v>
      </c>
      <c r="D7992" s="5" t="n">
        <v>45847.8784375</v>
      </c>
      <c r="E7992" s="5" t="n">
        <v>45847.87847222222</v>
      </c>
      <c r="F7992" t="n">
        <v>62.6</v>
      </c>
      <c r="G7992" t="n">
        <v>0</v>
      </c>
      <c r="H7992" t="n">
        <v>62.6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181284</v>
      </c>
      <c r="B7993" t="inlineStr">
        <is>
          <t>268_SEQ</t>
        </is>
      </c>
      <c r="C7993" t="n">
        <v>7986</v>
      </c>
      <c r="D7993" s="5" t="n">
        <v>45847.87847222222</v>
      </c>
      <c r="E7993" s="5" t="n">
        <v>45847.87851851852</v>
      </c>
      <c r="F7993" t="n">
        <v>62.6</v>
      </c>
      <c r="G7993" t="n">
        <v>0</v>
      </c>
      <c r="H7993" t="n">
        <v>62.6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181285</v>
      </c>
      <c r="B7994" t="inlineStr">
        <is>
          <t>268_SEQ</t>
        </is>
      </c>
      <c r="C7994" t="n">
        <v>7987</v>
      </c>
      <c r="D7994" s="5" t="n">
        <v>45847.87851851852</v>
      </c>
      <c r="E7994" s="5" t="n">
        <v>45847.87856481481</v>
      </c>
      <c r="F7994" t="n">
        <v>62.5</v>
      </c>
      <c r="G7994" t="n">
        <v>0</v>
      </c>
      <c r="H7994" t="n">
        <v>62.5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181286</v>
      </c>
      <c r="B7995" t="inlineStr">
        <is>
          <t>268_SEQ</t>
        </is>
      </c>
      <c r="C7995" t="n">
        <v>7988</v>
      </c>
      <c r="D7995" s="5" t="n">
        <v>45847.87856481481</v>
      </c>
      <c r="E7995" s="5" t="n">
        <v>45847.87861111111</v>
      </c>
      <c r="F7995" t="n">
        <v>62.7</v>
      </c>
      <c r="G7995" t="n">
        <v>0</v>
      </c>
      <c r="H7995" t="n">
        <v>62.7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181287</v>
      </c>
      <c r="B7996" t="inlineStr">
        <is>
          <t>268_SEQ</t>
        </is>
      </c>
      <c r="C7996" t="n">
        <v>7989</v>
      </c>
      <c r="D7996" s="5" t="n">
        <v>45847.87861111111</v>
      </c>
      <c r="E7996" s="5" t="n">
        <v>45847.8786574074</v>
      </c>
      <c r="F7996" t="n">
        <v>62.7</v>
      </c>
      <c r="G7996" t="n">
        <v>0</v>
      </c>
      <c r="H7996" t="n">
        <v>62.7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181288</v>
      </c>
      <c r="B7997" t="inlineStr">
        <is>
          <t>268_SEQ</t>
        </is>
      </c>
      <c r="C7997" t="n">
        <v>7990</v>
      </c>
      <c r="D7997" s="5" t="n">
        <v>45847.8786574074</v>
      </c>
      <c r="E7997" s="5" t="n">
        <v>45847.87872685185</v>
      </c>
      <c r="F7997" t="n">
        <v>62.7</v>
      </c>
      <c r="G7997" t="n">
        <v>0</v>
      </c>
      <c r="H7997" t="n">
        <v>62.7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181289</v>
      </c>
      <c r="B7998" t="inlineStr">
        <is>
          <t>268_SEQ</t>
        </is>
      </c>
      <c r="C7998" t="n">
        <v>7991</v>
      </c>
      <c r="D7998" s="5" t="n">
        <v>45847.87872685185</v>
      </c>
      <c r="E7998" s="5" t="n">
        <v>45847.87875</v>
      </c>
      <c r="F7998" t="n">
        <v>62.8</v>
      </c>
      <c r="G7998" t="n">
        <v>0</v>
      </c>
      <c r="H7998" t="n">
        <v>62.8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181290</v>
      </c>
      <c r="B7999" t="inlineStr">
        <is>
          <t>268_SEQ</t>
        </is>
      </c>
      <c r="C7999" t="n">
        <v>7992</v>
      </c>
      <c r="D7999" s="5" t="n">
        <v>45847.87875</v>
      </c>
      <c r="E7999" s="5" t="n">
        <v>45847.8787962963</v>
      </c>
      <c r="F7999" t="n">
        <v>62.9</v>
      </c>
      <c r="G7999" t="n">
        <v>0</v>
      </c>
      <c r="H7999" t="n">
        <v>62.9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181291</v>
      </c>
      <c r="B8000" t="inlineStr">
        <is>
          <t>268_SEQ</t>
        </is>
      </c>
      <c r="C8000" t="n">
        <v>7993</v>
      </c>
      <c r="D8000" s="5" t="n">
        <v>45847.8787962963</v>
      </c>
      <c r="E8000" s="5" t="n">
        <v>45847.8788425926</v>
      </c>
      <c r="F8000" t="n">
        <v>63</v>
      </c>
      <c r="G8000" t="n">
        <v>0</v>
      </c>
      <c r="H8000" t="n">
        <v>63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181292</v>
      </c>
      <c r="B8001" t="inlineStr">
        <is>
          <t>268_SEQ</t>
        </is>
      </c>
      <c r="C8001" t="n">
        <v>7994</v>
      </c>
      <c r="D8001" s="5" t="n">
        <v>45847.8788425926</v>
      </c>
      <c r="E8001" s="5" t="n">
        <v>45847.87888888889</v>
      </c>
      <c r="F8001" t="n">
        <v>63</v>
      </c>
      <c r="G8001" t="n">
        <v>0</v>
      </c>
      <c r="H8001" t="n">
        <v>63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181293</v>
      </c>
      <c r="B8002" t="inlineStr">
        <is>
          <t>268_SEQ</t>
        </is>
      </c>
      <c r="C8002" t="n">
        <v>7995</v>
      </c>
      <c r="D8002" s="5" t="n">
        <v>45847.87888888889</v>
      </c>
      <c r="E8002" s="5" t="n">
        <v>45847.87893518519</v>
      </c>
      <c r="F8002" t="n">
        <v>63</v>
      </c>
      <c r="G8002" t="n">
        <v>0</v>
      </c>
      <c r="H8002" t="n">
        <v>63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181294</v>
      </c>
      <c r="B8003" t="inlineStr">
        <is>
          <t>268_SEQ</t>
        </is>
      </c>
      <c r="C8003" t="n">
        <v>7996</v>
      </c>
      <c r="D8003" s="5" t="n">
        <v>45847.87893518519</v>
      </c>
      <c r="E8003" s="5" t="n">
        <v>45847.87899305556</v>
      </c>
      <c r="F8003" t="n">
        <v>63</v>
      </c>
      <c r="G8003" t="n">
        <v>0</v>
      </c>
      <c r="H8003" t="n">
        <v>63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181295</v>
      </c>
      <c r="B8004" t="inlineStr">
        <is>
          <t>268_SEQ</t>
        </is>
      </c>
      <c r="C8004" t="n">
        <v>7997</v>
      </c>
      <c r="D8004" s="5" t="n">
        <v>45847.87899305556</v>
      </c>
      <c r="E8004" s="5" t="n">
        <v>45847.87902777778</v>
      </c>
      <c r="F8004" t="n">
        <v>62.9</v>
      </c>
      <c r="G8004" t="n">
        <v>0</v>
      </c>
      <c r="H8004" t="n">
        <v>62.9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181296</v>
      </c>
      <c r="B8005" t="inlineStr">
        <is>
          <t>268_SEQ</t>
        </is>
      </c>
      <c r="C8005" t="n">
        <v>7998</v>
      </c>
      <c r="D8005" s="5" t="n">
        <v>45847.87902777778</v>
      </c>
      <c r="E8005" s="5" t="n">
        <v>45847.87907407407</v>
      </c>
      <c r="F8005" t="n">
        <v>62.9</v>
      </c>
      <c r="G8005" t="n">
        <v>0</v>
      </c>
      <c r="H8005" t="n">
        <v>62.9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181297</v>
      </c>
      <c r="B8006" t="inlineStr">
        <is>
          <t>268_SEQ</t>
        </is>
      </c>
      <c r="C8006" t="n">
        <v>7999</v>
      </c>
      <c r="D8006" s="5" t="n">
        <v>45847.87907407407</v>
      </c>
      <c r="E8006" s="5" t="n">
        <v>45847.87912037037</v>
      </c>
      <c r="F8006" t="n">
        <v>62.9</v>
      </c>
      <c r="G8006" t="n">
        <v>0</v>
      </c>
      <c r="H8006" t="n">
        <v>62.9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181298</v>
      </c>
      <c r="B8007" t="inlineStr">
        <is>
          <t>268_SEQ</t>
        </is>
      </c>
      <c r="C8007" t="n">
        <v>8000</v>
      </c>
      <c r="D8007" s="5" t="n">
        <v>45847.87912037037</v>
      </c>
      <c r="E8007" s="5" t="n">
        <v>45847.87916666667</v>
      </c>
      <c r="F8007" t="n">
        <v>62.9</v>
      </c>
      <c r="G8007" t="n">
        <v>0</v>
      </c>
      <c r="H8007" t="n">
        <v>62.9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181299</v>
      </c>
      <c r="B8008" t="inlineStr">
        <is>
          <t>268_SEQ</t>
        </is>
      </c>
      <c r="C8008" t="n">
        <v>8001</v>
      </c>
      <c r="D8008" s="5" t="n">
        <v>45847.87916666667</v>
      </c>
      <c r="E8008" s="5" t="n">
        <v>45847.87921296297</v>
      </c>
      <c r="F8008" t="n">
        <v>62.9</v>
      </c>
      <c r="G8008" t="n">
        <v>0</v>
      </c>
      <c r="H8008" t="n">
        <v>62.9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181300</v>
      </c>
      <c r="B8009" t="inlineStr">
        <is>
          <t>268_SEQ</t>
        </is>
      </c>
      <c r="C8009" t="n">
        <v>8002</v>
      </c>
      <c r="D8009" s="5" t="n">
        <v>45847.87921296297</v>
      </c>
      <c r="E8009" s="5" t="n">
        <v>45847.87927083333</v>
      </c>
      <c r="F8009" t="n">
        <v>62.9</v>
      </c>
      <c r="G8009" t="n">
        <v>0</v>
      </c>
      <c r="H8009" t="n">
        <v>62.9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181301</v>
      </c>
      <c r="B8010" t="inlineStr">
        <is>
          <t>268_SEQ</t>
        </is>
      </c>
      <c r="C8010" t="n">
        <v>8003</v>
      </c>
      <c r="D8010" s="5" t="n">
        <v>45847.87927083333</v>
      </c>
      <c r="E8010" s="5" t="n">
        <v>45847.87930555556</v>
      </c>
      <c r="F8010" t="n">
        <v>62.9</v>
      </c>
      <c r="G8010" t="n">
        <v>0</v>
      </c>
      <c r="H8010" t="n">
        <v>62.9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181302</v>
      </c>
      <c r="B8011" t="inlineStr">
        <is>
          <t>268_SEQ</t>
        </is>
      </c>
      <c r="C8011" t="n">
        <v>8004</v>
      </c>
      <c r="D8011" s="5" t="n">
        <v>45847.87930555556</v>
      </c>
      <c r="E8011" s="5" t="n">
        <v>45847.87935185185</v>
      </c>
      <c r="F8011" t="n">
        <v>63</v>
      </c>
      <c r="G8011" t="n">
        <v>0</v>
      </c>
      <c r="H8011" t="n">
        <v>63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181303</v>
      </c>
      <c r="B8012" t="inlineStr">
        <is>
          <t>268_SEQ</t>
        </is>
      </c>
      <c r="C8012" t="n">
        <v>8005</v>
      </c>
      <c r="D8012" s="5" t="n">
        <v>45847.87935185185</v>
      </c>
      <c r="E8012" s="5" t="n">
        <v>45847.8794212963</v>
      </c>
      <c r="F8012" t="n">
        <v>63.1</v>
      </c>
      <c r="G8012" t="n">
        <v>0</v>
      </c>
      <c r="H8012" t="n">
        <v>63.1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181304</v>
      </c>
      <c r="B8013" t="inlineStr">
        <is>
          <t>268_SEQ</t>
        </is>
      </c>
      <c r="C8013" t="n">
        <v>8006</v>
      </c>
      <c r="D8013" s="5" t="n">
        <v>45847.8794212963</v>
      </c>
      <c r="E8013" s="5" t="n">
        <v>45847.87944444444</v>
      </c>
      <c r="F8013" t="n">
        <v>63.1</v>
      </c>
      <c r="G8013" t="n">
        <v>0</v>
      </c>
      <c r="H8013" t="n">
        <v>63.1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181305</v>
      </c>
      <c r="B8014" t="inlineStr">
        <is>
          <t>268_SEQ</t>
        </is>
      </c>
      <c r="C8014" t="n">
        <v>8007</v>
      </c>
      <c r="D8014" s="5" t="n">
        <v>45847.87944444444</v>
      </c>
      <c r="E8014" s="5" t="n">
        <v>45847.87950231481</v>
      </c>
      <c r="F8014" t="n">
        <v>63.1</v>
      </c>
      <c r="G8014" t="n">
        <v>0</v>
      </c>
      <c r="H8014" t="n">
        <v>63.1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181306</v>
      </c>
      <c r="B8015" t="inlineStr">
        <is>
          <t>268_SEQ</t>
        </is>
      </c>
      <c r="C8015" t="n">
        <v>8008</v>
      </c>
      <c r="D8015" s="5" t="n">
        <v>45847.87950231481</v>
      </c>
      <c r="E8015" s="5" t="n">
        <v>45847.87953703704</v>
      </c>
      <c r="F8015" t="n">
        <v>63.1</v>
      </c>
      <c r="G8015" t="n">
        <v>0</v>
      </c>
      <c r="H8015" t="n">
        <v>63.1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181307</v>
      </c>
      <c r="B8016" t="inlineStr">
        <is>
          <t>268_SEQ</t>
        </is>
      </c>
      <c r="C8016" t="n">
        <v>8009</v>
      </c>
      <c r="D8016" s="5" t="n">
        <v>45847.87953703704</v>
      </c>
      <c r="E8016" s="5" t="n">
        <v>45847.87958333334</v>
      </c>
      <c r="F8016" t="n">
        <v>63.3</v>
      </c>
      <c r="G8016" t="n">
        <v>0</v>
      </c>
      <c r="H8016" t="n">
        <v>63.3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181308</v>
      </c>
      <c r="B8017" t="inlineStr">
        <is>
          <t>268_SEQ</t>
        </is>
      </c>
      <c r="C8017" t="n">
        <v>8010</v>
      </c>
      <c r="D8017" s="5" t="n">
        <v>45847.87958333334</v>
      </c>
      <c r="E8017" s="5" t="n">
        <v>45847.87962962963</v>
      </c>
      <c r="F8017" t="n">
        <v>63.3</v>
      </c>
      <c r="G8017" t="n">
        <v>0</v>
      </c>
      <c r="H8017" t="n">
        <v>63.3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181309</v>
      </c>
      <c r="B8018" t="inlineStr">
        <is>
          <t>268_SEQ</t>
        </is>
      </c>
      <c r="C8018" t="n">
        <v>8011</v>
      </c>
      <c r="D8018" s="5" t="n">
        <v>45847.87962962963</v>
      </c>
      <c r="E8018" s="5" t="n">
        <v>45847.87967592593</v>
      </c>
      <c r="F8018" t="n">
        <v>63.5</v>
      </c>
      <c r="G8018" t="n">
        <v>0</v>
      </c>
      <c r="H8018" t="n">
        <v>63.5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181310</v>
      </c>
      <c r="B8019" t="inlineStr">
        <is>
          <t>268_SEQ</t>
        </is>
      </c>
      <c r="C8019" t="n">
        <v>8012</v>
      </c>
      <c r="D8019" s="5" t="n">
        <v>45847.87967592593</v>
      </c>
      <c r="E8019" s="5" t="n">
        <v>45847.87972222222</v>
      </c>
      <c r="F8019" t="n">
        <v>63.4</v>
      </c>
      <c r="G8019" t="n">
        <v>0</v>
      </c>
      <c r="H8019" t="n">
        <v>63.4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181311</v>
      </c>
      <c r="B8020" t="inlineStr">
        <is>
          <t>268_SEQ</t>
        </is>
      </c>
      <c r="C8020" t="n">
        <v>8013</v>
      </c>
      <c r="D8020" s="5" t="n">
        <v>45847.87972222222</v>
      </c>
      <c r="E8020" s="5" t="n">
        <v>45847.87978009259</v>
      </c>
      <c r="F8020" t="n">
        <v>63.3</v>
      </c>
      <c r="G8020" t="n">
        <v>0</v>
      </c>
      <c r="H8020" t="n">
        <v>63.3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181312</v>
      </c>
      <c r="B8021" t="inlineStr">
        <is>
          <t>268_SEQ</t>
        </is>
      </c>
      <c r="C8021" t="n">
        <v>8014</v>
      </c>
      <c r="D8021" s="5" t="n">
        <v>45847.87978009259</v>
      </c>
      <c r="E8021" s="5" t="n">
        <v>45847.87981481481</v>
      </c>
      <c r="F8021" t="n">
        <v>63</v>
      </c>
      <c r="G8021" t="n">
        <v>0</v>
      </c>
      <c r="H8021" t="n">
        <v>63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181313</v>
      </c>
      <c r="B8022" t="inlineStr">
        <is>
          <t>268_SEQ</t>
        </is>
      </c>
      <c r="C8022" t="n">
        <v>8015</v>
      </c>
      <c r="D8022" s="5" t="n">
        <v>45847.87981481481</v>
      </c>
      <c r="E8022" s="5" t="n">
        <v>45847.87986111111</v>
      </c>
      <c r="F8022" t="n">
        <v>62.9</v>
      </c>
      <c r="G8022" t="n">
        <v>0</v>
      </c>
      <c r="H8022" t="n">
        <v>62.9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181314</v>
      </c>
      <c r="B8023" t="inlineStr">
        <is>
          <t>268_SEQ</t>
        </is>
      </c>
      <c r="C8023" t="n">
        <v>8016</v>
      </c>
      <c r="D8023" s="5" t="n">
        <v>45847.87986111111</v>
      </c>
      <c r="E8023" s="5" t="n">
        <v>45847.8799074074</v>
      </c>
      <c r="F8023" t="n">
        <v>62.8</v>
      </c>
      <c r="G8023" t="n">
        <v>0</v>
      </c>
      <c r="H8023" t="n">
        <v>62.8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181315</v>
      </c>
      <c r="B8024" t="inlineStr">
        <is>
          <t>268_SEQ</t>
        </is>
      </c>
      <c r="C8024" t="n">
        <v>8017</v>
      </c>
      <c r="D8024" s="5" t="n">
        <v>45847.8799074074</v>
      </c>
      <c r="E8024" s="5" t="n">
        <v>45847.8799537037</v>
      </c>
      <c r="F8024" t="n">
        <v>62.8</v>
      </c>
      <c r="G8024" t="n">
        <v>0</v>
      </c>
      <c r="H8024" t="n">
        <v>62.8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181316</v>
      </c>
      <c r="B8025" t="inlineStr">
        <is>
          <t>268_SEQ</t>
        </is>
      </c>
      <c r="C8025" t="n">
        <v>8018</v>
      </c>
      <c r="D8025" s="5" t="n">
        <v>45847.8799537037</v>
      </c>
      <c r="E8025" s="5" t="n">
        <v>45847.88</v>
      </c>
      <c r="F8025" t="n">
        <v>62.9</v>
      </c>
      <c r="G8025" t="n">
        <v>0</v>
      </c>
      <c r="H8025" t="n">
        <v>62.9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181317</v>
      </c>
      <c r="B8026" t="inlineStr">
        <is>
          <t>268_SEQ</t>
        </is>
      </c>
      <c r="C8026" t="n">
        <v>8019</v>
      </c>
      <c r="D8026" s="5" t="n">
        <v>45847.88</v>
      </c>
      <c r="E8026" s="5" t="n">
        <v>45847.88005787037</v>
      </c>
      <c r="F8026" t="n">
        <v>62.8</v>
      </c>
      <c r="G8026" t="n">
        <v>0</v>
      </c>
      <c r="H8026" t="n">
        <v>62.8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181318</v>
      </c>
      <c r="B8027" t="inlineStr">
        <is>
          <t>268_SEQ</t>
        </is>
      </c>
      <c r="C8027" t="n">
        <v>8020</v>
      </c>
      <c r="D8027" s="5" t="n">
        <v>45847.88005787037</v>
      </c>
      <c r="E8027" s="5" t="n">
        <v>45847.88011574074</v>
      </c>
      <c r="F8027" t="n">
        <v>62.9</v>
      </c>
      <c r="G8027" t="n">
        <v>0</v>
      </c>
      <c r="H8027" t="n">
        <v>62.9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181319</v>
      </c>
      <c r="B8028" t="inlineStr">
        <is>
          <t>268_SEQ</t>
        </is>
      </c>
      <c r="C8028" t="n">
        <v>8021</v>
      </c>
      <c r="D8028" s="5" t="n">
        <v>45847.88011574074</v>
      </c>
      <c r="E8028" s="5" t="n">
        <v>45847.88013888889</v>
      </c>
      <c r="F8028" t="n">
        <v>63</v>
      </c>
      <c r="G8028" t="n">
        <v>0</v>
      </c>
      <c r="H8028" t="n">
        <v>63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181320</v>
      </c>
      <c r="B8029" t="inlineStr">
        <is>
          <t>268_SEQ</t>
        </is>
      </c>
      <c r="C8029" t="n">
        <v>8022</v>
      </c>
      <c r="D8029" s="5" t="n">
        <v>45847.88013888889</v>
      </c>
      <c r="E8029" s="5" t="n">
        <v>45847.88018518518</v>
      </c>
      <c r="F8029" t="n">
        <v>63</v>
      </c>
      <c r="G8029" t="n">
        <v>0</v>
      </c>
      <c r="H8029" t="n">
        <v>63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181321</v>
      </c>
      <c r="B8030" t="inlineStr">
        <is>
          <t>268_SEQ</t>
        </is>
      </c>
      <c r="C8030" t="n">
        <v>8023</v>
      </c>
      <c r="D8030" s="5" t="n">
        <v>45847.88018518518</v>
      </c>
      <c r="E8030" s="5" t="n">
        <v>45847.88023148148</v>
      </c>
      <c r="F8030" t="n">
        <v>63</v>
      </c>
      <c r="G8030" t="n">
        <v>0</v>
      </c>
      <c r="H8030" t="n">
        <v>63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181322</v>
      </c>
      <c r="B8031" t="inlineStr">
        <is>
          <t>268_SEQ</t>
        </is>
      </c>
      <c r="C8031" t="n">
        <v>8024</v>
      </c>
      <c r="D8031" s="5" t="n">
        <v>45847.88023148148</v>
      </c>
      <c r="E8031" s="5" t="n">
        <v>45847.88027777777</v>
      </c>
      <c r="F8031" t="n">
        <v>63</v>
      </c>
      <c r="G8031" t="n">
        <v>0</v>
      </c>
      <c r="H8031" t="n">
        <v>63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181323</v>
      </c>
      <c r="B8032" t="inlineStr">
        <is>
          <t>268_SEQ</t>
        </is>
      </c>
      <c r="C8032" t="n">
        <v>8025</v>
      </c>
      <c r="D8032" s="5" t="n">
        <v>45847.88027777777</v>
      </c>
      <c r="E8032" s="5" t="n">
        <v>45847.88033564815</v>
      </c>
      <c r="F8032" t="n">
        <v>63</v>
      </c>
      <c r="G8032" t="n">
        <v>0</v>
      </c>
      <c r="H8032" t="n">
        <v>63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181324</v>
      </c>
      <c r="B8033" t="inlineStr">
        <is>
          <t>268_SEQ</t>
        </is>
      </c>
      <c r="C8033" t="n">
        <v>8026</v>
      </c>
      <c r="D8033" s="5" t="n">
        <v>45847.88033564815</v>
      </c>
      <c r="E8033" s="5" t="n">
        <v>45847.88037037037</v>
      </c>
      <c r="F8033" t="n">
        <v>63</v>
      </c>
      <c r="G8033" t="n">
        <v>0</v>
      </c>
      <c r="H8033" t="n">
        <v>63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181325</v>
      </c>
      <c r="B8034" t="inlineStr">
        <is>
          <t>268_SEQ</t>
        </is>
      </c>
      <c r="C8034" t="n">
        <v>8027</v>
      </c>
      <c r="D8034" s="5" t="n">
        <v>45847.88037037037</v>
      </c>
      <c r="E8034" s="5" t="n">
        <v>45847.88041666667</v>
      </c>
      <c r="F8034" t="n">
        <v>62.8</v>
      </c>
      <c r="G8034" t="n">
        <v>0</v>
      </c>
      <c r="H8034" t="n">
        <v>62.8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181326</v>
      </c>
      <c r="B8035" t="inlineStr">
        <is>
          <t>268_SEQ</t>
        </is>
      </c>
      <c r="C8035" t="n">
        <v>8028</v>
      </c>
      <c r="D8035" s="5" t="n">
        <v>45847.88041666667</v>
      </c>
      <c r="E8035" s="5" t="n">
        <v>45847.88046296296</v>
      </c>
      <c r="F8035" t="n">
        <v>62.8</v>
      </c>
      <c r="G8035" t="n">
        <v>0</v>
      </c>
      <c r="H8035" t="n">
        <v>62.8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181327</v>
      </c>
      <c r="B8036" t="inlineStr">
        <is>
          <t>268_SEQ</t>
        </is>
      </c>
      <c r="C8036" t="n">
        <v>8029</v>
      </c>
      <c r="D8036" s="5" t="n">
        <v>45847.88046296296</v>
      </c>
      <c r="E8036" s="5" t="n">
        <v>45847.88050925926</v>
      </c>
      <c r="F8036" t="n">
        <v>62.7</v>
      </c>
      <c r="G8036" t="n">
        <v>0</v>
      </c>
      <c r="H8036" t="n">
        <v>62.7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181328</v>
      </c>
      <c r="B8037" t="inlineStr">
        <is>
          <t>268_SEQ</t>
        </is>
      </c>
      <c r="C8037" t="n">
        <v>8030</v>
      </c>
      <c r="D8037" s="5" t="n">
        <v>45847.88050925926</v>
      </c>
      <c r="E8037" s="5" t="n">
        <v>45847.88056712963</v>
      </c>
      <c r="F8037" t="n">
        <v>62.7</v>
      </c>
      <c r="G8037" t="n">
        <v>0</v>
      </c>
      <c r="H8037" t="n">
        <v>62.7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181329</v>
      </c>
      <c r="B8038" t="inlineStr">
        <is>
          <t>268_SEQ</t>
        </is>
      </c>
      <c r="C8038" t="n">
        <v>8031</v>
      </c>
      <c r="D8038" s="5" t="n">
        <v>45847.88056712963</v>
      </c>
      <c r="E8038" s="5" t="n">
        <v>45847.88060185185</v>
      </c>
      <c r="F8038" t="n">
        <v>62.7</v>
      </c>
      <c r="G8038" t="n">
        <v>0</v>
      </c>
      <c r="H8038" t="n">
        <v>62.7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181330</v>
      </c>
      <c r="B8039" t="inlineStr">
        <is>
          <t>268_SEQ</t>
        </is>
      </c>
      <c r="C8039" t="n">
        <v>8032</v>
      </c>
      <c r="D8039" s="5" t="n">
        <v>45847.88060185185</v>
      </c>
      <c r="E8039" s="5" t="n">
        <v>45847.88064814815</v>
      </c>
      <c r="F8039" t="n">
        <v>62.8</v>
      </c>
      <c r="G8039" t="n">
        <v>0</v>
      </c>
      <c r="H8039" t="n">
        <v>62.8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181331</v>
      </c>
      <c r="B8040" t="inlineStr">
        <is>
          <t>268_SEQ</t>
        </is>
      </c>
      <c r="C8040" t="n">
        <v>8033</v>
      </c>
      <c r="D8040" s="5" t="n">
        <v>45847.88064814815</v>
      </c>
      <c r="E8040" s="5" t="n">
        <v>45847.88069444444</v>
      </c>
      <c r="F8040" t="n">
        <v>62.9</v>
      </c>
      <c r="G8040" t="n">
        <v>0</v>
      </c>
      <c r="H8040" t="n">
        <v>62.9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181332</v>
      </c>
      <c r="B8041" t="inlineStr">
        <is>
          <t>268_SEQ</t>
        </is>
      </c>
      <c r="C8041" t="n">
        <v>8034</v>
      </c>
      <c r="D8041" s="5" t="n">
        <v>45847.88069444444</v>
      </c>
      <c r="E8041" s="5" t="n">
        <v>45847.88074074074</v>
      </c>
      <c r="F8041" t="n">
        <v>63</v>
      </c>
      <c r="G8041" t="n">
        <v>0</v>
      </c>
      <c r="H8041" t="n">
        <v>63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181333</v>
      </c>
      <c r="B8042" t="inlineStr">
        <is>
          <t>268_SEQ</t>
        </is>
      </c>
      <c r="C8042" t="n">
        <v>8035</v>
      </c>
      <c r="D8042" s="5" t="n">
        <v>45847.88074074074</v>
      </c>
      <c r="E8042" s="5" t="n">
        <v>45847.88081018518</v>
      </c>
      <c r="F8042" t="n">
        <v>63</v>
      </c>
      <c r="G8042" t="n">
        <v>0</v>
      </c>
      <c r="H8042" t="n">
        <v>63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181334</v>
      </c>
      <c r="B8043" t="inlineStr">
        <is>
          <t>268_SEQ</t>
        </is>
      </c>
      <c r="C8043" t="n">
        <v>8036</v>
      </c>
      <c r="D8043" s="5" t="n">
        <v>45847.88081018518</v>
      </c>
      <c r="E8043" s="5" t="n">
        <v>45847.88084490741</v>
      </c>
      <c r="F8043" t="n">
        <v>63.1</v>
      </c>
      <c r="G8043" t="n">
        <v>0</v>
      </c>
      <c r="H8043" t="n">
        <v>63.1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181335</v>
      </c>
      <c r="B8044" t="inlineStr">
        <is>
          <t>268_SEQ</t>
        </is>
      </c>
      <c r="C8044" t="n">
        <v>8037</v>
      </c>
      <c r="D8044" s="5" t="n">
        <v>45847.88084490741</v>
      </c>
      <c r="E8044" s="5" t="n">
        <v>45847.88087962963</v>
      </c>
      <c r="F8044" t="n">
        <v>63.2</v>
      </c>
      <c r="G8044" t="n">
        <v>0</v>
      </c>
      <c r="H8044" t="n">
        <v>63.2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181336</v>
      </c>
      <c r="B8045" t="inlineStr">
        <is>
          <t>268_SEQ</t>
        </is>
      </c>
      <c r="C8045" t="n">
        <v>8038</v>
      </c>
      <c r="D8045" s="5" t="n">
        <v>45847.88087962963</v>
      </c>
      <c r="E8045" s="5" t="n">
        <v>45847.88092592593</v>
      </c>
      <c r="F8045" t="n">
        <v>63.2</v>
      </c>
      <c r="G8045" t="n">
        <v>0</v>
      </c>
      <c r="H8045" t="n">
        <v>63.2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181337</v>
      </c>
      <c r="B8046" t="inlineStr">
        <is>
          <t>268_SEQ</t>
        </is>
      </c>
      <c r="C8046" t="n">
        <v>8039</v>
      </c>
      <c r="D8046" s="5" t="n">
        <v>45847.88092592593</v>
      </c>
      <c r="E8046" s="5" t="n">
        <v>45847.88097222222</v>
      </c>
      <c r="F8046" t="n">
        <v>63.2</v>
      </c>
      <c r="G8046" t="n">
        <v>0</v>
      </c>
      <c r="H8046" t="n">
        <v>63.2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181338</v>
      </c>
      <c r="B8047" t="inlineStr">
        <is>
          <t>268_SEQ</t>
        </is>
      </c>
      <c r="C8047" t="n">
        <v>8040</v>
      </c>
      <c r="D8047" s="5" t="n">
        <v>45847.88097222222</v>
      </c>
      <c r="E8047" s="5" t="n">
        <v>45847.88101851852</v>
      </c>
      <c r="F8047" t="n">
        <v>63.2</v>
      </c>
      <c r="G8047" t="n">
        <v>0</v>
      </c>
      <c r="H8047" t="n">
        <v>63.2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181339</v>
      </c>
      <c r="B8048" t="inlineStr">
        <is>
          <t>268_SEQ</t>
        </is>
      </c>
      <c r="C8048" t="n">
        <v>8041</v>
      </c>
      <c r="D8048" s="5" t="n">
        <v>45847.88101851852</v>
      </c>
      <c r="E8048" s="5" t="n">
        <v>45847.88106481481</v>
      </c>
      <c r="F8048" t="n">
        <v>63.1</v>
      </c>
      <c r="G8048" t="n">
        <v>0</v>
      </c>
      <c r="H8048" t="n">
        <v>63.1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181340</v>
      </c>
      <c r="B8049" t="inlineStr">
        <is>
          <t>268_SEQ</t>
        </is>
      </c>
      <c r="C8049" t="n">
        <v>8042</v>
      </c>
      <c r="D8049" s="5" t="n">
        <v>45847.88106481481</v>
      </c>
      <c r="E8049" s="5" t="n">
        <v>45847.88112268518</v>
      </c>
      <c r="F8049" t="n">
        <v>63.1</v>
      </c>
      <c r="G8049" t="n">
        <v>0</v>
      </c>
      <c r="H8049" t="n">
        <v>63.1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181341</v>
      </c>
      <c r="B8050" t="inlineStr">
        <is>
          <t>268_SEQ</t>
        </is>
      </c>
      <c r="C8050" t="n">
        <v>8043</v>
      </c>
      <c r="D8050" s="5" t="n">
        <v>45847.88112268518</v>
      </c>
      <c r="E8050" s="5" t="n">
        <v>45847.88115740741</v>
      </c>
      <c r="F8050" t="n">
        <v>63</v>
      </c>
      <c r="G8050" t="n">
        <v>0</v>
      </c>
      <c r="H8050" t="n">
        <v>63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181342</v>
      </c>
      <c r="B8051" t="inlineStr">
        <is>
          <t>268_SEQ</t>
        </is>
      </c>
      <c r="C8051" t="n">
        <v>8044</v>
      </c>
      <c r="D8051" s="5" t="n">
        <v>45847.88115740741</v>
      </c>
      <c r="E8051" s="5" t="n">
        <v>45847.88120370371</v>
      </c>
      <c r="F8051" t="n">
        <v>62.9</v>
      </c>
      <c r="G8051" t="n">
        <v>0</v>
      </c>
      <c r="H8051" t="n">
        <v>62.9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181343</v>
      </c>
      <c r="B8052" t="inlineStr">
        <is>
          <t>268_SEQ</t>
        </is>
      </c>
      <c r="C8052" t="n">
        <v>8045</v>
      </c>
      <c r="D8052" s="5" t="n">
        <v>45847.88120370371</v>
      </c>
      <c r="E8052" s="5" t="n">
        <v>45847.88125</v>
      </c>
      <c r="F8052" t="n">
        <v>62.9</v>
      </c>
      <c r="G8052" t="n">
        <v>0</v>
      </c>
      <c r="H8052" t="n">
        <v>62.9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181344</v>
      </c>
      <c r="B8053" t="inlineStr">
        <is>
          <t>268_SEQ</t>
        </is>
      </c>
      <c r="C8053" t="n">
        <v>8046</v>
      </c>
      <c r="D8053" s="5" t="n">
        <v>45847.88125</v>
      </c>
      <c r="E8053" s="5" t="n">
        <v>45847.8812962963</v>
      </c>
      <c r="F8053" t="n">
        <v>62.9</v>
      </c>
      <c r="G8053" t="n">
        <v>0</v>
      </c>
      <c r="H8053" t="n">
        <v>62.9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181345</v>
      </c>
      <c r="B8054" t="inlineStr">
        <is>
          <t>268_SEQ</t>
        </is>
      </c>
      <c r="C8054" t="n">
        <v>8047</v>
      </c>
      <c r="D8054" s="5" t="n">
        <v>45847.8812962963</v>
      </c>
      <c r="E8054" s="5" t="n">
        <v>45847.88134259259</v>
      </c>
      <c r="F8054" t="n">
        <v>62.9</v>
      </c>
      <c r="G8054" t="n">
        <v>0</v>
      </c>
      <c r="H8054" t="n">
        <v>62.9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181346</v>
      </c>
      <c r="B8055" t="inlineStr">
        <is>
          <t>268_SEQ</t>
        </is>
      </c>
      <c r="C8055" t="n">
        <v>8048</v>
      </c>
      <c r="D8055" s="5" t="n">
        <v>45847.88134259259</v>
      </c>
      <c r="E8055" s="5" t="n">
        <v>45847.88140046296</v>
      </c>
      <c r="F8055" t="n">
        <v>62.9</v>
      </c>
      <c r="G8055" t="n">
        <v>0</v>
      </c>
      <c r="H8055" t="n">
        <v>62.9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181347</v>
      </c>
      <c r="B8056" t="inlineStr">
        <is>
          <t>268_SEQ</t>
        </is>
      </c>
      <c r="C8056" t="n">
        <v>8049</v>
      </c>
      <c r="D8056" s="5" t="n">
        <v>45847.88140046296</v>
      </c>
      <c r="E8056" s="5" t="n">
        <v>45847.88143518518</v>
      </c>
      <c r="F8056" t="n">
        <v>63</v>
      </c>
      <c r="G8056" t="n">
        <v>0</v>
      </c>
      <c r="H8056" t="n">
        <v>63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181348</v>
      </c>
      <c r="B8057" t="inlineStr">
        <is>
          <t>268_SEQ</t>
        </is>
      </c>
      <c r="C8057" t="n">
        <v>8050</v>
      </c>
      <c r="D8057" s="5" t="n">
        <v>45847.88143518518</v>
      </c>
      <c r="E8057" s="5" t="n">
        <v>45847.88150462963</v>
      </c>
      <c r="F8057" t="n">
        <v>63</v>
      </c>
      <c r="G8057" t="n">
        <v>0</v>
      </c>
      <c r="H8057" t="n">
        <v>63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181349</v>
      </c>
      <c r="B8058" t="inlineStr">
        <is>
          <t>268_SEQ</t>
        </is>
      </c>
      <c r="C8058" t="n">
        <v>8051</v>
      </c>
      <c r="D8058" s="5" t="n">
        <v>45847.88150462963</v>
      </c>
      <c r="E8058" s="5" t="n">
        <v>45847.88152777778</v>
      </c>
      <c r="F8058" t="n">
        <v>63.1</v>
      </c>
      <c r="G8058" t="n">
        <v>0</v>
      </c>
      <c r="H8058" t="n">
        <v>63.1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181350</v>
      </c>
      <c r="B8059" t="inlineStr">
        <is>
          <t>268_SEQ</t>
        </is>
      </c>
      <c r="C8059" t="n">
        <v>8052</v>
      </c>
      <c r="D8059" s="5" t="n">
        <v>45847.88152777778</v>
      </c>
      <c r="E8059" s="5" t="n">
        <v>45847.88157407408</v>
      </c>
      <c r="F8059" t="n">
        <v>63.1</v>
      </c>
      <c r="G8059" t="n">
        <v>0</v>
      </c>
      <c r="H8059" t="n">
        <v>63.1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181351</v>
      </c>
      <c r="B8060" t="inlineStr">
        <is>
          <t>268_SEQ</t>
        </is>
      </c>
      <c r="C8060" t="n">
        <v>8053</v>
      </c>
      <c r="D8060" s="5" t="n">
        <v>45847.88157407408</v>
      </c>
      <c r="E8060" s="5" t="n">
        <v>45847.88163194444</v>
      </c>
      <c r="F8060" t="n">
        <v>63.2</v>
      </c>
      <c r="G8060" t="n">
        <v>0</v>
      </c>
      <c r="H8060" t="n">
        <v>63.2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181352</v>
      </c>
      <c r="B8061" t="inlineStr">
        <is>
          <t>268_SEQ</t>
        </is>
      </c>
      <c r="C8061" t="n">
        <v>8054</v>
      </c>
      <c r="D8061" s="5" t="n">
        <v>45847.88163194444</v>
      </c>
      <c r="E8061" s="5" t="n">
        <v>45847.88166666667</v>
      </c>
      <c r="F8061" t="n">
        <v>63.1</v>
      </c>
      <c r="G8061" t="n">
        <v>0</v>
      </c>
      <c r="H8061" t="n">
        <v>63.1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181353</v>
      </c>
      <c r="B8062" t="inlineStr">
        <is>
          <t>268_SEQ</t>
        </is>
      </c>
      <c r="C8062" t="n">
        <v>8055</v>
      </c>
      <c r="D8062" s="5" t="n">
        <v>45847.88166666667</v>
      </c>
      <c r="E8062" s="5" t="n">
        <v>45847.88171296296</v>
      </c>
      <c r="F8062" t="n">
        <v>63</v>
      </c>
      <c r="G8062" t="n">
        <v>0</v>
      </c>
      <c r="H8062" t="n">
        <v>63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181354</v>
      </c>
      <c r="B8063" t="inlineStr">
        <is>
          <t>268_SEQ</t>
        </is>
      </c>
      <c r="C8063" t="n">
        <v>8056</v>
      </c>
      <c r="D8063" s="5" t="n">
        <v>45847.88171296296</v>
      </c>
      <c r="E8063" s="5" t="n">
        <v>45847.88175925926</v>
      </c>
      <c r="F8063" t="n">
        <v>62.9</v>
      </c>
      <c r="G8063" t="n">
        <v>0</v>
      </c>
      <c r="H8063" t="n">
        <v>62.9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181355</v>
      </c>
      <c r="B8064" t="inlineStr">
        <is>
          <t>268_SEQ</t>
        </is>
      </c>
      <c r="C8064" t="n">
        <v>8057</v>
      </c>
      <c r="D8064" s="5" t="n">
        <v>45847.88175925926</v>
      </c>
      <c r="E8064" s="5" t="n">
        <v>45847.88180555555</v>
      </c>
      <c r="F8064" t="n">
        <v>62.9</v>
      </c>
      <c r="G8064" t="n">
        <v>0</v>
      </c>
      <c r="H8064" t="n">
        <v>62.9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181356</v>
      </c>
      <c r="B8065" t="inlineStr">
        <is>
          <t>268_SEQ</t>
        </is>
      </c>
      <c r="C8065" t="n">
        <v>8058</v>
      </c>
      <c r="D8065" s="5" t="n">
        <v>45847.88180555555</v>
      </c>
      <c r="E8065" s="5" t="n">
        <v>45847.88185185185</v>
      </c>
      <c r="F8065" t="n">
        <v>62.9</v>
      </c>
      <c r="G8065" t="n">
        <v>0</v>
      </c>
      <c r="H8065" t="n">
        <v>62.9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181357</v>
      </c>
      <c r="B8066" t="inlineStr">
        <is>
          <t>268_SEQ</t>
        </is>
      </c>
      <c r="C8066" t="n">
        <v>8059</v>
      </c>
      <c r="D8066" s="5" t="n">
        <v>45847.88185185185</v>
      </c>
      <c r="E8066" s="5" t="n">
        <v>45847.88190972222</v>
      </c>
      <c r="F8066" t="n">
        <v>62.7</v>
      </c>
      <c r="G8066" t="n">
        <v>0</v>
      </c>
      <c r="H8066" t="n">
        <v>62.7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181358</v>
      </c>
      <c r="B8067" t="inlineStr">
        <is>
          <t>268_SEQ</t>
        </is>
      </c>
      <c r="C8067" t="n">
        <v>8060</v>
      </c>
      <c r="D8067" s="5" t="n">
        <v>45847.88190972222</v>
      </c>
      <c r="E8067" s="5" t="n">
        <v>45847.88194444445</v>
      </c>
      <c r="F8067" t="n">
        <v>62.7</v>
      </c>
      <c r="G8067" t="n">
        <v>0</v>
      </c>
      <c r="H8067" t="n">
        <v>62.7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181359</v>
      </c>
      <c r="B8068" t="inlineStr">
        <is>
          <t>268_SEQ</t>
        </is>
      </c>
      <c r="C8068" t="n">
        <v>8061</v>
      </c>
      <c r="D8068" s="5" t="n">
        <v>45847.88194444445</v>
      </c>
      <c r="E8068" s="5" t="n">
        <v>45847.88199074074</v>
      </c>
      <c r="F8068" t="n">
        <v>62.7</v>
      </c>
      <c r="G8068" t="n">
        <v>0</v>
      </c>
      <c r="H8068" t="n">
        <v>62.7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181360</v>
      </c>
      <c r="B8069" t="inlineStr">
        <is>
          <t>268_SEQ</t>
        </is>
      </c>
      <c r="C8069" t="n">
        <v>8062</v>
      </c>
      <c r="D8069" s="5" t="n">
        <v>45847.88199074074</v>
      </c>
      <c r="E8069" s="5" t="n">
        <v>45847.88203703704</v>
      </c>
      <c r="F8069" t="n">
        <v>62.8</v>
      </c>
      <c r="G8069" t="n">
        <v>0</v>
      </c>
      <c r="H8069" t="n">
        <v>62.8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181361</v>
      </c>
      <c r="B8070" t="inlineStr">
        <is>
          <t>268_SEQ</t>
        </is>
      </c>
      <c r="C8070" t="n">
        <v>8063</v>
      </c>
      <c r="D8070" s="5" t="n">
        <v>45847.88203703704</v>
      </c>
      <c r="E8070" s="5" t="n">
        <v>45847.88208333333</v>
      </c>
      <c r="F8070" t="n">
        <v>62.8</v>
      </c>
      <c r="G8070" t="n">
        <v>0</v>
      </c>
      <c r="H8070" t="n">
        <v>62.8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181362</v>
      </c>
      <c r="B8071" t="inlineStr">
        <is>
          <t>268_SEQ</t>
        </is>
      </c>
      <c r="C8071" t="n">
        <v>8064</v>
      </c>
      <c r="D8071" s="5" t="n">
        <v>45847.88208333333</v>
      </c>
      <c r="E8071" s="5" t="n">
        <v>45847.88212962963</v>
      </c>
      <c r="F8071" t="n">
        <v>62.9</v>
      </c>
      <c r="G8071" t="n">
        <v>0</v>
      </c>
      <c r="H8071" t="n">
        <v>62.9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181363</v>
      </c>
      <c r="B8072" t="inlineStr">
        <is>
          <t>268_SEQ</t>
        </is>
      </c>
      <c r="C8072" t="n">
        <v>8065</v>
      </c>
      <c r="D8072" s="5" t="n">
        <v>45847.88212962963</v>
      </c>
      <c r="E8072" s="5" t="n">
        <v>45847.88219907408</v>
      </c>
      <c r="F8072" t="n">
        <v>63</v>
      </c>
      <c r="G8072" t="n">
        <v>0</v>
      </c>
      <c r="H8072" t="n">
        <v>63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181364</v>
      </c>
      <c r="B8073" t="inlineStr">
        <is>
          <t>268_SEQ</t>
        </is>
      </c>
      <c r="C8073" t="n">
        <v>8066</v>
      </c>
      <c r="D8073" s="5" t="n">
        <v>45847.88219907408</v>
      </c>
      <c r="E8073" s="5" t="n">
        <v>45847.88222222222</v>
      </c>
      <c r="F8073" t="n">
        <v>63.1</v>
      </c>
      <c r="G8073" t="n">
        <v>0</v>
      </c>
      <c r="H8073" t="n">
        <v>63.1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181365</v>
      </c>
      <c r="B8074" t="inlineStr">
        <is>
          <t>268_SEQ</t>
        </is>
      </c>
      <c r="C8074" t="n">
        <v>8067</v>
      </c>
      <c r="D8074" s="5" t="n">
        <v>45847.88222222222</v>
      </c>
      <c r="E8074" s="5" t="n">
        <v>45847.88226851852</v>
      </c>
      <c r="F8074" t="n">
        <v>63.1</v>
      </c>
      <c r="G8074" t="n">
        <v>0</v>
      </c>
      <c r="H8074" t="n">
        <v>63.1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181366</v>
      </c>
      <c r="B8075" t="inlineStr">
        <is>
          <t>268_SEQ</t>
        </is>
      </c>
      <c r="C8075" t="n">
        <v>8068</v>
      </c>
      <c r="D8075" s="5" t="n">
        <v>45847.88226851852</v>
      </c>
      <c r="E8075" s="5" t="n">
        <v>45847.88231481481</v>
      </c>
      <c r="F8075" t="n">
        <v>63.1</v>
      </c>
      <c r="G8075" t="n">
        <v>0</v>
      </c>
      <c r="H8075" t="n">
        <v>63.1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181367</v>
      </c>
      <c r="B8076" t="inlineStr">
        <is>
          <t>268_SEQ</t>
        </is>
      </c>
      <c r="C8076" t="n">
        <v>8069</v>
      </c>
      <c r="D8076" s="5" t="n">
        <v>45847.88231481481</v>
      </c>
      <c r="E8076" s="5" t="n">
        <v>45847.88236111111</v>
      </c>
      <c r="F8076" t="n">
        <v>63.1</v>
      </c>
      <c r="G8076" t="n">
        <v>0</v>
      </c>
      <c r="H8076" t="n">
        <v>63.1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181368</v>
      </c>
      <c r="B8077" t="inlineStr">
        <is>
          <t>268_SEQ</t>
        </is>
      </c>
      <c r="C8077" t="n">
        <v>8070</v>
      </c>
      <c r="D8077" s="5" t="n">
        <v>45847.88236111111</v>
      </c>
      <c r="E8077" s="5" t="n">
        <v>45847.88241898148</v>
      </c>
      <c r="F8077" t="n">
        <v>63.2</v>
      </c>
      <c r="G8077" t="n">
        <v>0</v>
      </c>
      <c r="H8077" t="n">
        <v>63.2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181369</v>
      </c>
      <c r="B8078" t="inlineStr">
        <is>
          <t>268_SEQ</t>
        </is>
      </c>
      <c r="C8078" t="n">
        <v>8071</v>
      </c>
      <c r="D8078" s="5" t="n">
        <v>45847.88241898148</v>
      </c>
      <c r="E8078" s="5" t="n">
        <v>45847.88246527778</v>
      </c>
      <c r="F8078" t="n">
        <v>63.1</v>
      </c>
      <c r="G8078" t="n">
        <v>0</v>
      </c>
      <c r="H8078" t="n">
        <v>63.1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181370</v>
      </c>
      <c r="B8079" t="inlineStr">
        <is>
          <t>268_SEQ</t>
        </is>
      </c>
      <c r="C8079" t="n">
        <v>8072</v>
      </c>
      <c r="D8079" s="5" t="n">
        <v>45847.88246527778</v>
      </c>
      <c r="E8079" s="5" t="n">
        <v>45847.8825</v>
      </c>
      <c r="F8079" t="n">
        <v>63</v>
      </c>
      <c r="G8079" t="n">
        <v>0</v>
      </c>
      <c r="H8079" t="n">
        <v>63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181371</v>
      </c>
      <c r="B8080" t="inlineStr">
        <is>
          <t>268_SEQ</t>
        </is>
      </c>
      <c r="C8080" t="n">
        <v>8073</v>
      </c>
      <c r="D8080" s="5" t="n">
        <v>45847.8825</v>
      </c>
      <c r="E8080" s="5" t="n">
        <v>45847.8825462963</v>
      </c>
      <c r="F8080" t="n">
        <v>63</v>
      </c>
      <c r="G8080" t="n">
        <v>0</v>
      </c>
      <c r="H8080" t="n">
        <v>63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181372</v>
      </c>
      <c r="B8081" t="inlineStr">
        <is>
          <t>268_SEQ</t>
        </is>
      </c>
      <c r="C8081" t="n">
        <v>8074</v>
      </c>
      <c r="D8081" s="5" t="n">
        <v>45847.8825462963</v>
      </c>
      <c r="E8081" s="5" t="n">
        <v>45847.88259259259</v>
      </c>
      <c r="F8081" t="n">
        <v>62.9</v>
      </c>
      <c r="G8081" t="n">
        <v>0</v>
      </c>
      <c r="H8081" t="n">
        <v>62.9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181373</v>
      </c>
      <c r="B8082" t="inlineStr">
        <is>
          <t>268_SEQ</t>
        </is>
      </c>
      <c r="C8082" t="n">
        <v>8075</v>
      </c>
      <c r="D8082" s="5" t="n">
        <v>45847.88259259259</v>
      </c>
      <c r="E8082" s="5" t="n">
        <v>45847.88263888889</v>
      </c>
      <c r="F8082" t="n">
        <v>62.9</v>
      </c>
      <c r="G8082" t="n">
        <v>0</v>
      </c>
      <c r="H8082" t="n">
        <v>62.9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181374</v>
      </c>
      <c r="B8083" t="inlineStr">
        <is>
          <t>268_SEQ</t>
        </is>
      </c>
      <c r="C8083" t="n">
        <v>8076</v>
      </c>
      <c r="D8083" s="5" t="n">
        <v>45847.88263888889</v>
      </c>
      <c r="E8083" s="5" t="n">
        <v>45847.88269675926</v>
      </c>
      <c r="F8083" t="n">
        <v>62.9</v>
      </c>
      <c r="G8083" t="n">
        <v>0</v>
      </c>
      <c r="H8083" t="n">
        <v>62.9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181375</v>
      </c>
      <c r="B8084" t="inlineStr">
        <is>
          <t>268_SEQ</t>
        </is>
      </c>
      <c r="C8084" t="n">
        <v>8077</v>
      </c>
      <c r="D8084" s="5" t="n">
        <v>45847.88269675926</v>
      </c>
      <c r="E8084" s="5" t="n">
        <v>45847.88273148148</v>
      </c>
      <c r="F8084" t="n">
        <v>62.8</v>
      </c>
      <c r="G8084" t="n">
        <v>0</v>
      </c>
      <c r="H8084" t="n">
        <v>62.8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181376</v>
      </c>
      <c r="B8085" t="inlineStr">
        <is>
          <t>268_SEQ</t>
        </is>
      </c>
      <c r="C8085" t="n">
        <v>8078</v>
      </c>
      <c r="D8085" s="5" t="n">
        <v>45847.88273148148</v>
      </c>
      <c r="E8085" s="5" t="n">
        <v>45847.88277777778</v>
      </c>
      <c r="F8085" t="n">
        <v>62.9</v>
      </c>
      <c r="G8085" t="n">
        <v>0</v>
      </c>
      <c r="H8085" t="n">
        <v>62.9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181377</v>
      </c>
      <c r="B8086" t="inlineStr">
        <is>
          <t>268_SEQ</t>
        </is>
      </c>
      <c r="C8086" t="n">
        <v>8079</v>
      </c>
      <c r="D8086" s="5" t="n">
        <v>45847.88277777778</v>
      </c>
      <c r="E8086" s="5" t="n">
        <v>45847.88282407408</v>
      </c>
      <c r="F8086" t="n">
        <v>62.9</v>
      </c>
      <c r="G8086" t="n">
        <v>0</v>
      </c>
      <c r="H8086" t="n">
        <v>62.9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181378</v>
      </c>
      <c r="B8087" t="inlineStr">
        <is>
          <t>268_SEQ</t>
        </is>
      </c>
      <c r="C8087" t="n">
        <v>8080</v>
      </c>
      <c r="D8087" s="5" t="n">
        <v>45847.88282407408</v>
      </c>
      <c r="E8087" s="5" t="n">
        <v>45847.88289351852</v>
      </c>
      <c r="F8087" t="n">
        <v>63</v>
      </c>
      <c r="G8087" t="n">
        <v>0</v>
      </c>
      <c r="H8087" t="n">
        <v>63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181379</v>
      </c>
      <c r="B8088" t="inlineStr">
        <is>
          <t>268_SEQ</t>
        </is>
      </c>
      <c r="C8088" t="n">
        <v>8081</v>
      </c>
      <c r="D8088" s="5" t="n">
        <v>45847.88289351852</v>
      </c>
      <c r="E8088" s="5" t="n">
        <v>45847.88291666667</v>
      </c>
      <c r="F8088" t="n">
        <v>63.1</v>
      </c>
      <c r="G8088" t="n">
        <v>0</v>
      </c>
      <c r="H8088" t="n">
        <v>63.1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181380</v>
      </c>
      <c r="B8089" t="inlineStr">
        <is>
          <t>268_SEQ</t>
        </is>
      </c>
      <c r="C8089" t="n">
        <v>8082</v>
      </c>
      <c r="D8089" s="5" t="n">
        <v>45847.88291666667</v>
      </c>
      <c r="E8089" s="5" t="n">
        <v>45847.88297453704</v>
      </c>
      <c r="F8089" t="n">
        <v>63.1</v>
      </c>
      <c r="G8089" t="n">
        <v>0</v>
      </c>
      <c r="H8089" t="n">
        <v>63.1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181381</v>
      </c>
      <c r="B8090" t="inlineStr">
        <is>
          <t>268_SEQ</t>
        </is>
      </c>
      <c r="C8090" t="n">
        <v>8083</v>
      </c>
      <c r="D8090" s="5" t="n">
        <v>45847.88297453704</v>
      </c>
      <c r="E8090" s="5" t="n">
        <v>45847.88300925926</v>
      </c>
      <c r="F8090" t="n">
        <v>63.1</v>
      </c>
      <c r="G8090" t="n">
        <v>0</v>
      </c>
      <c r="H8090" t="n">
        <v>63.1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181382</v>
      </c>
      <c r="B8091" t="inlineStr">
        <is>
          <t>268_SEQ</t>
        </is>
      </c>
      <c r="C8091" t="n">
        <v>8084</v>
      </c>
      <c r="D8091" s="5" t="n">
        <v>45847.88300925926</v>
      </c>
      <c r="E8091" s="5" t="n">
        <v>45847.88305555555</v>
      </c>
      <c r="F8091" t="n">
        <v>63.2</v>
      </c>
      <c r="G8091" t="n">
        <v>0</v>
      </c>
      <c r="H8091" t="n">
        <v>63.2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181383</v>
      </c>
      <c r="B8092" t="inlineStr">
        <is>
          <t>268_SEQ</t>
        </is>
      </c>
      <c r="C8092" t="n">
        <v>8085</v>
      </c>
      <c r="D8092" s="5" t="n">
        <v>45847.88305555555</v>
      </c>
      <c r="E8092" s="5" t="n">
        <v>45847.88310185185</v>
      </c>
      <c r="F8092" t="n">
        <v>63.4</v>
      </c>
      <c r="G8092" t="n">
        <v>0</v>
      </c>
      <c r="H8092" t="n">
        <v>63.4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181384</v>
      </c>
      <c r="B8093" t="inlineStr">
        <is>
          <t>268_SEQ</t>
        </is>
      </c>
      <c r="C8093" t="n">
        <v>8086</v>
      </c>
      <c r="D8093" s="5" t="n">
        <v>45847.88310185185</v>
      </c>
      <c r="E8093" s="5" t="n">
        <v>45847.88314814815</v>
      </c>
      <c r="F8093" t="n">
        <v>63.4</v>
      </c>
      <c r="G8093" t="n">
        <v>0</v>
      </c>
      <c r="H8093" t="n">
        <v>63.4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181385</v>
      </c>
      <c r="B8094" t="inlineStr">
        <is>
          <t>268_SEQ</t>
        </is>
      </c>
      <c r="C8094" t="n">
        <v>8087</v>
      </c>
      <c r="D8094" s="5" t="n">
        <v>45847.88314814815</v>
      </c>
      <c r="E8094" s="5" t="n">
        <v>45847.88319444445</v>
      </c>
      <c r="F8094" t="n">
        <v>63.4</v>
      </c>
      <c r="G8094" t="n">
        <v>0</v>
      </c>
      <c r="H8094" t="n">
        <v>63.4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181386</v>
      </c>
      <c r="B8095" t="inlineStr">
        <is>
          <t>268_SEQ</t>
        </is>
      </c>
      <c r="C8095" t="n">
        <v>8088</v>
      </c>
      <c r="D8095" s="5" t="n">
        <v>45847.88319444445</v>
      </c>
      <c r="E8095" s="5" t="n">
        <v>45847.88325231482</v>
      </c>
      <c r="F8095" t="n">
        <v>63.2</v>
      </c>
      <c r="G8095" t="n">
        <v>0</v>
      </c>
      <c r="H8095" t="n">
        <v>63.2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181387</v>
      </c>
      <c r="B8096" t="inlineStr">
        <is>
          <t>268_SEQ</t>
        </is>
      </c>
      <c r="C8096" t="n">
        <v>8089</v>
      </c>
      <c r="D8096" s="5" t="n">
        <v>45847.88325231482</v>
      </c>
      <c r="E8096" s="5" t="n">
        <v>45847.88328703704</v>
      </c>
      <c r="F8096" t="n">
        <v>63</v>
      </c>
      <c r="G8096" t="n">
        <v>0</v>
      </c>
      <c r="H8096" t="n">
        <v>63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181388</v>
      </c>
      <c r="B8097" t="inlineStr">
        <is>
          <t>268_SEQ</t>
        </is>
      </c>
      <c r="C8097" t="n">
        <v>8090</v>
      </c>
      <c r="D8097" s="5" t="n">
        <v>45847.88328703704</v>
      </c>
      <c r="E8097" s="5" t="n">
        <v>45847.88333333333</v>
      </c>
      <c r="F8097" t="n">
        <v>62.9</v>
      </c>
      <c r="G8097" t="n">
        <v>0</v>
      </c>
      <c r="H8097" t="n">
        <v>62.9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181389</v>
      </c>
      <c r="B8098" t="inlineStr">
        <is>
          <t>268_SEQ</t>
        </is>
      </c>
      <c r="C8098" t="n">
        <v>8091</v>
      </c>
      <c r="D8098" s="5" t="n">
        <v>45847.88333333333</v>
      </c>
      <c r="E8098" s="5" t="n">
        <v>45847.88337962963</v>
      </c>
      <c r="F8098" t="n">
        <v>62.8</v>
      </c>
      <c r="G8098" t="n">
        <v>0</v>
      </c>
      <c r="H8098" t="n">
        <v>62.8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181390</v>
      </c>
      <c r="B8099" t="inlineStr">
        <is>
          <t>268_SEQ</t>
        </is>
      </c>
      <c r="C8099" t="n">
        <v>8092</v>
      </c>
      <c r="D8099" s="5" t="n">
        <v>45847.88337962963</v>
      </c>
      <c r="E8099" s="5" t="n">
        <v>45847.88342592592</v>
      </c>
      <c r="F8099" t="n">
        <v>62.8</v>
      </c>
      <c r="G8099" t="n">
        <v>0</v>
      </c>
      <c r="H8099" t="n">
        <v>62.8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181391</v>
      </c>
      <c r="B8100" t="inlineStr">
        <is>
          <t>268_SEQ</t>
        </is>
      </c>
      <c r="C8100" t="n">
        <v>8093</v>
      </c>
      <c r="D8100" s="5" t="n">
        <v>45847.88342592592</v>
      </c>
      <c r="E8100" s="5" t="n">
        <v>45847.88347222222</v>
      </c>
      <c r="F8100" t="n">
        <v>62.8</v>
      </c>
      <c r="G8100" t="n">
        <v>0</v>
      </c>
      <c r="H8100" t="n">
        <v>62.8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181392</v>
      </c>
      <c r="B8101" t="inlineStr">
        <is>
          <t>268_SEQ</t>
        </is>
      </c>
      <c r="C8101" t="n">
        <v>8094</v>
      </c>
      <c r="D8101" s="5" t="n">
        <v>45847.88347222222</v>
      </c>
      <c r="E8101" s="5" t="n">
        <v>45847.88353009259</v>
      </c>
      <c r="F8101" t="n">
        <v>62.9</v>
      </c>
      <c r="G8101" t="n">
        <v>0</v>
      </c>
      <c r="H8101" t="n">
        <v>62.9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181393</v>
      </c>
      <c r="B8102" t="inlineStr">
        <is>
          <t>268_SEQ</t>
        </is>
      </c>
      <c r="C8102" t="n">
        <v>8095</v>
      </c>
      <c r="D8102" s="5" t="n">
        <v>45847.88353009259</v>
      </c>
      <c r="E8102" s="5" t="n">
        <v>45847.88358796296</v>
      </c>
      <c r="F8102" t="n">
        <v>63</v>
      </c>
      <c r="G8102" t="n">
        <v>0</v>
      </c>
      <c r="H8102" t="n">
        <v>63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181394</v>
      </c>
      <c r="B8103" t="inlineStr">
        <is>
          <t>268_SEQ</t>
        </is>
      </c>
      <c r="C8103" t="n">
        <v>8096</v>
      </c>
      <c r="D8103" s="5" t="n">
        <v>45847.88358796296</v>
      </c>
      <c r="E8103" s="5" t="n">
        <v>45847.88361111111</v>
      </c>
      <c r="F8103" t="n">
        <v>63.1</v>
      </c>
      <c r="G8103" t="n">
        <v>0</v>
      </c>
      <c r="H8103" t="n">
        <v>63.1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181395</v>
      </c>
      <c r="B8104" t="inlineStr">
        <is>
          <t>268_SEQ</t>
        </is>
      </c>
      <c r="C8104" t="n">
        <v>8097</v>
      </c>
      <c r="D8104" s="5" t="n">
        <v>45847.88361111111</v>
      </c>
      <c r="E8104" s="5" t="n">
        <v>45847.88365740741</v>
      </c>
      <c r="F8104" t="n">
        <v>63.1</v>
      </c>
      <c r="G8104" t="n">
        <v>0</v>
      </c>
      <c r="H8104" t="n">
        <v>63.1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181396</v>
      </c>
      <c r="B8105" t="inlineStr">
        <is>
          <t>268_SEQ</t>
        </is>
      </c>
      <c r="C8105" t="n">
        <v>8098</v>
      </c>
      <c r="D8105" s="5" t="n">
        <v>45847.88365740741</v>
      </c>
      <c r="E8105" s="5" t="n">
        <v>45847.8837037037</v>
      </c>
      <c r="F8105" t="n">
        <v>63.1</v>
      </c>
      <c r="G8105" t="n">
        <v>0</v>
      </c>
      <c r="H8105" t="n">
        <v>63.1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181397</v>
      </c>
      <c r="B8106" t="inlineStr">
        <is>
          <t>268_SEQ</t>
        </is>
      </c>
      <c r="C8106" t="n">
        <v>8099</v>
      </c>
      <c r="D8106" s="5" t="n">
        <v>45847.8837037037</v>
      </c>
      <c r="E8106" s="5" t="n">
        <v>45847.88376157408</v>
      </c>
      <c r="F8106" t="n">
        <v>63.1</v>
      </c>
      <c r="G8106" t="n">
        <v>0</v>
      </c>
      <c r="H8106" t="n">
        <v>63.1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181398</v>
      </c>
      <c r="B8107" t="inlineStr">
        <is>
          <t>268_SEQ</t>
        </is>
      </c>
      <c r="C8107" t="n">
        <v>8100</v>
      </c>
      <c r="D8107" s="5" t="n">
        <v>45847.88376157408</v>
      </c>
      <c r="E8107" s="5" t="n">
        <v>45847.88379629629</v>
      </c>
      <c r="F8107" t="n">
        <v>63</v>
      </c>
      <c r="G8107" t="n">
        <v>0</v>
      </c>
      <c r="H8107" t="n">
        <v>63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181399</v>
      </c>
      <c r="B8108" t="inlineStr">
        <is>
          <t>268_SEQ</t>
        </is>
      </c>
      <c r="C8108" t="n">
        <v>8101</v>
      </c>
      <c r="D8108" s="5" t="n">
        <v>45847.88379629629</v>
      </c>
      <c r="E8108" s="5" t="n">
        <v>45847.88384259259</v>
      </c>
      <c r="F8108" t="n">
        <v>62.9</v>
      </c>
      <c r="G8108" t="n">
        <v>0</v>
      </c>
      <c r="H8108" t="n">
        <v>62.9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181400</v>
      </c>
      <c r="B8109" t="inlineStr">
        <is>
          <t>268_SEQ</t>
        </is>
      </c>
      <c r="C8109" t="n">
        <v>8102</v>
      </c>
      <c r="D8109" s="5" t="n">
        <v>45847.88384259259</v>
      </c>
      <c r="E8109" s="5" t="n">
        <v>45847.88388888889</v>
      </c>
      <c r="F8109" t="n">
        <v>62.9</v>
      </c>
      <c r="G8109" t="n">
        <v>0</v>
      </c>
      <c r="H8109" t="n">
        <v>62.9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181401</v>
      </c>
      <c r="B8110" t="inlineStr">
        <is>
          <t>268_SEQ</t>
        </is>
      </c>
      <c r="C8110" t="n">
        <v>8103</v>
      </c>
      <c r="D8110" s="5" t="n">
        <v>45847.88388888889</v>
      </c>
      <c r="E8110" s="5" t="n">
        <v>45847.88393518519</v>
      </c>
      <c r="F8110" t="n">
        <v>62.9</v>
      </c>
      <c r="G8110" t="n">
        <v>0</v>
      </c>
      <c r="H8110" t="n">
        <v>62.9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181402</v>
      </c>
      <c r="B8111" t="inlineStr">
        <is>
          <t>268_SEQ</t>
        </is>
      </c>
      <c r="C8111" t="n">
        <v>8104</v>
      </c>
      <c r="D8111" s="5" t="n">
        <v>45847.88393518519</v>
      </c>
      <c r="E8111" s="5" t="n">
        <v>45847.88398148148</v>
      </c>
      <c r="F8111" t="n">
        <v>62.8</v>
      </c>
      <c r="G8111" t="n">
        <v>0</v>
      </c>
      <c r="H8111" t="n">
        <v>62.8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181403</v>
      </c>
      <c r="B8112" t="inlineStr">
        <is>
          <t>268_SEQ</t>
        </is>
      </c>
      <c r="C8112" t="n">
        <v>8105</v>
      </c>
      <c r="D8112" s="5" t="n">
        <v>45847.88398148148</v>
      </c>
      <c r="E8112" s="5" t="n">
        <v>45847.88403935185</v>
      </c>
      <c r="F8112" t="n">
        <v>62.7</v>
      </c>
      <c r="G8112" t="n">
        <v>0</v>
      </c>
      <c r="H8112" t="n">
        <v>62.7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181404</v>
      </c>
      <c r="B8113" t="inlineStr">
        <is>
          <t>268_SEQ</t>
        </is>
      </c>
      <c r="C8113" t="n">
        <v>8106</v>
      </c>
      <c r="D8113" s="5" t="n">
        <v>45847.88403935185</v>
      </c>
      <c r="E8113" s="5" t="n">
        <v>45847.88407407407</v>
      </c>
      <c r="F8113" t="n">
        <v>62.8</v>
      </c>
      <c r="G8113" t="n">
        <v>0</v>
      </c>
      <c r="H8113" t="n">
        <v>62.8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181405</v>
      </c>
      <c r="B8114" t="inlineStr">
        <is>
          <t>268_SEQ</t>
        </is>
      </c>
      <c r="C8114" t="n">
        <v>8107</v>
      </c>
      <c r="D8114" s="5" t="n">
        <v>45847.88407407407</v>
      </c>
      <c r="E8114" s="5" t="n">
        <v>45847.88412037037</v>
      </c>
      <c r="F8114" t="n">
        <v>62.8</v>
      </c>
      <c r="G8114" t="n">
        <v>0</v>
      </c>
      <c r="H8114" t="n">
        <v>62.8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181406</v>
      </c>
      <c r="B8115" t="inlineStr">
        <is>
          <t>268_SEQ</t>
        </is>
      </c>
      <c r="C8115" t="n">
        <v>8108</v>
      </c>
      <c r="D8115" s="5" t="n">
        <v>45847.88412037037</v>
      </c>
      <c r="E8115" s="5" t="n">
        <v>45847.88416666666</v>
      </c>
      <c r="F8115" t="n">
        <v>62.9</v>
      </c>
      <c r="G8115" t="n">
        <v>0</v>
      </c>
      <c r="H8115" t="n">
        <v>62.9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181407</v>
      </c>
      <c r="B8116" t="inlineStr">
        <is>
          <t>268_SEQ</t>
        </is>
      </c>
      <c r="C8116" t="n">
        <v>8109</v>
      </c>
      <c r="D8116" s="5" t="n">
        <v>45847.88416666666</v>
      </c>
      <c r="E8116" s="5" t="n">
        <v>45847.88421296296</v>
      </c>
      <c r="F8116" t="n">
        <v>62.9</v>
      </c>
      <c r="G8116" t="n">
        <v>0</v>
      </c>
      <c r="H8116" t="n">
        <v>62.9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181408</v>
      </c>
      <c r="B8117" t="inlineStr">
        <is>
          <t>268_SEQ</t>
        </is>
      </c>
      <c r="C8117" t="n">
        <v>8110</v>
      </c>
      <c r="D8117" s="5" t="n">
        <v>45847.88421296296</v>
      </c>
      <c r="E8117" s="5" t="n">
        <v>45847.88428240741</v>
      </c>
      <c r="F8117" t="n">
        <v>63.1</v>
      </c>
      <c r="G8117" t="n">
        <v>0</v>
      </c>
      <c r="H8117" t="n">
        <v>63.1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181409</v>
      </c>
      <c r="B8118" t="inlineStr">
        <is>
          <t>268_SEQ</t>
        </is>
      </c>
      <c r="C8118" t="n">
        <v>8111</v>
      </c>
      <c r="D8118" s="5" t="n">
        <v>45847.88428240741</v>
      </c>
      <c r="E8118" s="5" t="n">
        <v>45847.88431712963</v>
      </c>
      <c r="F8118" t="n">
        <v>63.1</v>
      </c>
      <c r="G8118" t="n">
        <v>0</v>
      </c>
      <c r="H8118" t="n">
        <v>63.1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181410</v>
      </c>
      <c r="B8119" t="inlineStr">
        <is>
          <t>268_SEQ</t>
        </is>
      </c>
      <c r="C8119" t="n">
        <v>8112</v>
      </c>
      <c r="D8119" s="5" t="n">
        <v>45847.88431712963</v>
      </c>
      <c r="E8119" s="5" t="n">
        <v>45847.88435185186</v>
      </c>
      <c r="F8119" t="n">
        <v>63.1</v>
      </c>
      <c r="G8119" t="n">
        <v>0</v>
      </c>
      <c r="H8119" t="n">
        <v>63.1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181411</v>
      </c>
      <c r="B8120" t="inlineStr">
        <is>
          <t>268_SEQ</t>
        </is>
      </c>
      <c r="C8120" t="n">
        <v>8113</v>
      </c>
      <c r="D8120" s="5" t="n">
        <v>45847.88435185186</v>
      </c>
      <c r="E8120" s="5" t="n">
        <v>45847.88439814815</v>
      </c>
      <c r="F8120" t="n">
        <v>63.2</v>
      </c>
      <c r="G8120" t="n">
        <v>0</v>
      </c>
      <c r="H8120" t="n">
        <v>63.2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181412</v>
      </c>
      <c r="B8121" t="inlineStr">
        <is>
          <t>268_SEQ</t>
        </is>
      </c>
      <c r="C8121" t="n">
        <v>8114</v>
      </c>
      <c r="D8121" s="5" t="n">
        <v>45847.88439814815</v>
      </c>
      <c r="E8121" s="5" t="n">
        <v>45847.88444444445</v>
      </c>
      <c r="F8121" t="n">
        <v>63.2</v>
      </c>
      <c r="G8121" t="n">
        <v>0</v>
      </c>
      <c r="H8121" t="n">
        <v>63.2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181413</v>
      </c>
      <c r="B8122" t="inlineStr">
        <is>
          <t>268_SEQ</t>
        </is>
      </c>
      <c r="C8122" t="n">
        <v>8115</v>
      </c>
      <c r="D8122" s="5" t="n">
        <v>45847.88444444445</v>
      </c>
      <c r="E8122" s="5" t="n">
        <v>45847.88449074074</v>
      </c>
      <c r="F8122" t="n">
        <v>63.1</v>
      </c>
      <c r="G8122" t="n">
        <v>0</v>
      </c>
      <c r="H8122" t="n">
        <v>63.1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181414</v>
      </c>
      <c r="B8123" t="inlineStr">
        <is>
          <t>268_SEQ</t>
        </is>
      </c>
      <c r="C8123" t="n">
        <v>8116</v>
      </c>
      <c r="D8123" s="5" t="n">
        <v>45847.88449074074</v>
      </c>
      <c r="E8123" s="5" t="n">
        <v>45847.88454861111</v>
      </c>
      <c r="F8123" t="n">
        <v>63.1</v>
      </c>
      <c r="G8123" t="n">
        <v>0</v>
      </c>
      <c r="H8123" t="n">
        <v>63.1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181415</v>
      </c>
      <c r="B8124" t="inlineStr">
        <is>
          <t>268_SEQ</t>
        </is>
      </c>
      <c r="C8124" t="n">
        <v>8117</v>
      </c>
      <c r="D8124" s="5" t="n">
        <v>45847.88454861111</v>
      </c>
      <c r="E8124" s="5" t="n">
        <v>45847.88459490741</v>
      </c>
      <c r="F8124" t="n">
        <v>63</v>
      </c>
      <c r="G8124" t="n">
        <v>0</v>
      </c>
      <c r="H8124" t="n">
        <v>63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181416</v>
      </c>
      <c r="B8125" t="inlineStr">
        <is>
          <t>268_SEQ</t>
        </is>
      </c>
      <c r="C8125" t="n">
        <v>8118</v>
      </c>
      <c r="D8125" s="5" t="n">
        <v>45847.88459490741</v>
      </c>
      <c r="E8125" s="5" t="n">
        <v>45847.88462962963</v>
      </c>
      <c r="F8125" t="n">
        <v>62.9</v>
      </c>
      <c r="G8125" t="n">
        <v>0</v>
      </c>
      <c r="H8125" t="n">
        <v>62.9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181417</v>
      </c>
      <c r="B8126" t="inlineStr">
        <is>
          <t>268_SEQ</t>
        </is>
      </c>
      <c r="C8126" t="n">
        <v>8119</v>
      </c>
      <c r="D8126" s="5" t="n">
        <v>45847.88462962963</v>
      </c>
      <c r="E8126" s="5" t="n">
        <v>45847.88467592592</v>
      </c>
      <c r="F8126" t="n">
        <v>62.8</v>
      </c>
      <c r="G8126" t="n">
        <v>0</v>
      </c>
      <c r="H8126" t="n">
        <v>62.8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181418</v>
      </c>
      <c r="B8127" t="inlineStr">
        <is>
          <t>268_SEQ</t>
        </is>
      </c>
      <c r="C8127" t="n">
        <v>8120</v>
      </c>
      <c r="D8127" s="5" t="n">
        <v>45847.88467592592</v>
      </c>
      <c r="E8127" s="5" t="n">
        <v>45847.88472222222</v>
      </c>
      <c r="F8127" t="n">
        <v>62.8</v>
      </c>
      <c r="G8127" t="n">
        <v>0</v>
      </c>
      <c r="H8127" t="n">
        <v>62.8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181419</v>
      </c>
      <c r="B8128" t="inlineStr">
        <is>
          <t>268_SEQ</t>
        </is>
      </c>
      <c r="C8128" t="n">
        <v>8121</v>
      </c>
      <c r="D8128" s="5" t="n">
        <v>45847.88472222222</v>
      </c>
      <c r="E8128" s="5" t="n">
        <v>45847.88476851852</v>
      </c>
      <c r="F8128" t="n">
        <v>62.8</v>
      </c>
      <c r="G8128" t="n">
        <v>0</v>
      </c>
      <c r="H8128" t="n">
        <v>62.8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181420</v>
      </c>
      <c r="B8129" t="inlineStr">
        <is>
          <t>268_SEQ</t>
        </is>
      </c>
      <c r="C8129" t="n">
        <v>8122</v>
      </c>
      <c r="D8129" s="5" t="n">
        <v>45847.88476851852</v>
      </c>
      <c r="E8129" s="5" t="n">
        <v>45847.88482638889</v>
      </c>
      <c r="F8129" t="n">
        <v>62.7</v>
      </c>
      <c r="G8129" t="n">
        <v>0</v>
      </c>
      <c r="H8129" t="n">
        <v>62.7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181421</v>
      </c>
      <c r="B8130" t="inlineStr">
        <is>
          <t>268_SEQ</t>
        </is>
      </c>
      <c r="C8130" t="n">
        <v>8123</v>
      </c>
      <c r="D8130" s="5" t="n">
        <v>45847.88482638889</v>
      </c>
      <c r="E8130" s="5" t="n">
        <v>45847.88486111111</v>
      </c>
      <c r="F8130" t="n">
        <v>62.9</v>
      </c>
      <c r="G8130" t="n">
        <v>0</v>
      </c>
      <c r="H8130" t="n">
        <v>62.9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181422</v>
      </c>
      <c r="B8131" t="inlineStr">
        <is>
          <t>268_SEQ</t>
        </is>
      </c>
      <c r="C8131" t="n">
        <v>8124</v>
      </c>
      <c r="D8131" s="5" t="n">
        <v>45847.88486111111</v>
      </c>
      <c r="E8131" s="5" t="n">
        <v>45847.88490740741</v>
      </c>
      <c r="F8131" t="n">
        <v>62.8</v>
      </c>
      <c r="G8131" t="n">
        <v>0</v>
      </c>
      <c r="H8131" t="n">
        <v>62.8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181423</v>
      </c>
      <c r="B8132" t="inlineStr">
        <is>
          <t>268_SEQ</t>
        </is>
      </c>
      <c r="C8132" t="n">
        <v>8125</v>
      </c>
      <c r="D8132" s="5" t="n">
        <v>45847.88490740741</v>
      </c>
      <c r="E8132" s="5" t="n">
        <v>45847.88497685185</v>
      </c>
      <c r="F8132" t="n">
        <v>62.9</v>
      </c>
      <c r="G8132" t="n">
        <v>0</v>
      </c>
      <c r="H8132" t="n">
        <v>62.9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181424</v>
      </c>
      <c r="B8133" t="inlineStr">
        <is>
          <t>268_SEQ</t>
        </is>
      </c>
      <c r="C8133" t="n">
        <v>8126</v>
      </c>
      <c r="D8133" s="5" t="n">
        <v>45847.88497685185</v>
      </c>
      <c r="E8133" s="5" t="n">
        <v>45847.885</v>
      </c>
      <c r="F8133" t="n">
        <v>63</v>
      </c>
      <c r="G8133" t="n">
        <v>0</v>
      </c>
      <c r="H8133" t="n">
        <v>63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181425</v>
      </c>
      <c r="B8134" t="inlineStr">
        <is>
          <t>268_SEQ</t>
        </is>
      </c>
      <c r="C8134" t="n">
        <v>8127</v>
      </c>
      <c r="D8134" s="5" t="n">
        <v>45847.885</v>
      </c>
      <c r="E8134" s="5" t="n">
        <v>45847.88504629629</v>
      </c>
      <c r="F8134" t="n">
        <v>63</v>
      </c>
      <c r="G8134" t="n">
        <v>0</v>
      </c>
      <c r="H8134" t="n">
        <v>63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181426</v>
      </c>
      <c r="B8135" t="inlineStr">
        <is>
          <t>268_SEQ</t>
        </is>
      </c>
      <c r="C8135" t="n">
        <v>8128</v>
      </c>
      <c r="D8135" s="5" t="n">
        <v>45847.88504629629</v>
      </c>
      <c r="E8135" s="5" t="n">
        <v>45847.88510416666</v>
      </c>
      <c r="F8135" t="n">
        <v>62.9</v>
      </c>
      <c r="G8135" t="n">
        <v>0</v>
      </c>
      <c r="H8135" t="n">
        <v>62.9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181427</v>
      </c>
      <c r="B8136" t="inlineStr">
        <is>
          <t>268_SEQ</t>
        </is>
      </c>
      <c r="C8136" t="n">
        <v>8129</v>
      </c>
      <c r="D8136" s="5" t="n">
        <v>45847.88510416666</v>
      </c>
      <c r="E8136" s="5" t="n">
        <v>45847.88513888889</v>
      </c>
      <c r="F8136" t="n">
        <v>62.9</v>
      </c>
      <c r="G8136" t="n">
        <v>0</v>
      </c>
      <c r="H8136" t="n">
        <v>62.9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181428</v>
      </c>
      <c r="B8137" t="inlineStr">
        <is>
          <t>268_SEQ</t>
        </is>
      </c>
      <c r="C8137" t="n">
        <v>8130</v>
      </c>
      <c r="D8137" s="5" t="n">
        <v>45847.88513888889</v>
      </c>
      <c r="E8137" s="5" t="n">
        <v>45847.88518518519</v>
      </c>
      <c r="F8137" t="n">
        <v>62.9</v>
      </c>
      <c r="G8137" t="n">
        <v>0</v>
      </c>
      <c r="H8137" t="n">
        <v>62.9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181429</v>
      </c>
      <c r="B8138" t="inlineStr">
        <is>
          <t>268_SEQ</t>
        </is>
      </c>
      <c r="C8138" t="n">
        <v>8131</v>
      </c>
      <c r="D8138" s="5" t="n">
        <v>45847.88518518519</v>
      </c>
      <c r="E8138" s="5" t="n">
        <v>45847.88523148148</v>
      </c>
      <c r="F8138" t="n">
        <v>62.8</v>
      </c>
      <c r="G8138" t="n">
        <v>0</v>
      </c>
      <c r="H8138" t="n">
        <v>62.8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181430</v>
      </c>
      <c r="B8139" t="inlineStr">
        <is>
          <t>268_SEQ</t>
        </is>
      </c>
      <c r="C8139" t="n">
        <v>8132</v>
      </c>
      <c r="D8139" s="5" t="n">
        <v>45847.88523148148</v>
      </c>
      <c r="E8139" s="5" t="n">
        <v>45847.88527777778</v>
      </c>
      <c r="F8139" t="n">
        <v>62.7</v>
      </c>
      <c r="G8139" t="n">
        <v>0</v>
      </c>
      <c r="H8139" t="n">
        <v>62.7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181431</v>
      </c>
      <c r="B8140" t="inlineStr">
        <is>
          <t>268_SEQ</t>
        </is>
      </c>
      <c r="C8140" t="n">
        <v>8133</v>
      </c>
      <c r="D8140" s="5" t="n">
        <v>45847.88527777778</v>
      </c>
      <c r="E8140" s="5" t="n">
        <v>45847.88533564815</v>
      </c>
      <c r="F8140" t="n">
        <v>62.7</v>
      </c>
      <c r="G8140" t="n">
        <v>0</v>
      </c>
      <c r="H8140" t="n">
        <v>62.7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181432</v>
      </c>
      <c r="B8141" t="inlineStr">
        <is>
          <t>268_SEQ</t>
        </is>
      </c>
      <c r="C8141" t="n">
        <v>8134</v>
      </c>
      <c r="D8141" s="5" t="n">
        <v>45847.88533564815</v>
      </c>
      <c r="E8141" s="5" t="n">
        <v>45847.88538194444</v>
      </c>
      <c r="F8141" t="n">
        <v>62.6</v>
      </c>
      <c r="G8141" t="n">
        <v>0</v>
      </c>
      <c r="H8141" t="n">
        <v>62.6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181433</v>
      </c>
      <c r="B8142" t="inlineStr">
        <is>
          <t>268_SEQ</t>
        </is>
      </c>
      <c r="C8142" t="n">
        <v>8135</v>
      </c>
      <c r="D8142" s="5" t="n">
        <v>45847.88538194444</v>
      </c>
      <c r="E8142" s="5" t="n">
        <v>45847.88541666666</v>
      </c>
      <c r="F8142" t="n">
        <v>62.6</v>
      </c>
      <c r="G8142" t="n">
        <v>0</v>
      </c>
      <c r="H8142" t="n">
        <v>62.6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181434</v>
      </c>
      <c r="B8143" t="inlineStr">
        <is>
          <t>268_SEQ</t>
        </is>
      </c>
      <c r="C8143" t="n">
        <v>8136</v>
      </c>
      <c r="D8143" s="5" t="n">
        <v>45847.88541666666</v>
      </c>
      <c r="E8143" s="5" t="n">
        <v>45847.88546296296</v>
      </c>
      <c r="F8143" t="n">
        <v>62.6</v>
      </c>
      <c r="G8143" t="n">
        <v>0</v>
      </c>
      <c r="H8143" t="n">
        <v>62.6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181435</v>
      </c>
      <c r="B8144" t="inlineStr">
        <is>
          <t>268_SEQ</t>
        </is>
      </c>
      <c r="C8144" t="n">
        <v>8137</v>
      </c>
      <c r="D8144" s="5" t="n">
        <v>45847.88546296296</v>
      </c>
      <c r="E8144" s="5" t="n">
        <v>45847.88550925926</v>
      </c>
      <c r="F8144" t="n">
        <v>62.6</v>
      </c>
      <c r="G8144" t="n">
        <v>0</v>
      </c>
      <c r="H8144" t="n">
        <v>62.6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181436</v>
      </c>
      <c r="B8145" t="inlineStr">
        <is>
          <t>268_SEQ</t>
        </is>
      </c>
      <c r="C8145" t="n">
        <v>8138</v>
      </c>
      <c r="D8145" s="5" t="n">
        <v>45847.88550925926</v>
      </c>
      <c r="E8145" s="5" t="n">
        <v>45847.88555555556</v>
      </c>
      <c r="F8145" t="n">
        <v>62.7</v>
      </c>
      <c r="G8145" t="n">
        <v>0</v>
      </c>
      <c r="H8145" t="n">
        <v>62.7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181437</v>
      </c>
      <c r="B8146" t="inlineStr">
        <is>
          <t>268_SEQ</t>
        </is>
      </c>
      <c r="C8146" t="n">
        <v>8139</v>
      </c>
      <c r="D8146" s="5" t="n">
        <v>45847.88555555556</v>
      </c>
      <c r="E8146" s="5" t="n">
        <v>45847.88561342593</v>
      </c>
      <c r="F8146" t="n">
        <v>62.7</v>
      </c>
      <c r="G8146" t="n">
        <v>0</v>
      </c>
      <c r="H8146" t="n">
        <v>62.7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181438</v>
      </c>
      <c r="B8147" t="inlineStr">
        <is>
          <t>268_SEQ</t>
        </is>
      </c>
      <c r="C8147" t="n">
        <v>8140</v>
      </c>
      <c r="D8147" s="5" t="n">
        <v>45847.88561342593</v>
      </c>
      <c r="E8147" s="5" t="n">
        <v>45847.8856712963</v>
      </c>
      <c r="F8147" t="n">
        <v>62.8</v>
      </c>
      <c r="G8147" t="n">
        <v>0</v>
      </c>
      <c r="H8147" t="n">
        <v>62.8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181439</v>
      </c>
      <c r="B8148" t="inlineStr">
        <is>
          <t>268_SEQ</t>
        </is>
      </c>
      <c r="C8148" t="n">
        <v>8141</v>
      </c>
      <c r="D8148" s="5" t="n">
        <v>45847.8856712963</v>
      </c>
      <c r="E8148" s="5" t="n">
        <v>45847.88569444444</v>
      </c>
      <c r="F8148" t="n">
        <v>62.9</v>
      </c>
      <c r="G8148" t="n">
        <v>0</v>
      </c>
      <c r="H8148" t="n">
        <v>62.9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181440</v>
      </c>
      <c r="B8149" t="inlineStr">
        <is>
          <t>268_SEQ</t>
        </is>
      </c>
      <c r="C8149" t="n">
        <v>8142</v>
      </c>
      <c r="D8149" s="5" t="n">
        <v>45847.88569444444</v>
      </c>
      <c r="E8149" s="5" t="n">
        <v>45847.88574074074</v>
      </c>
      <c r="F8149" t="n">
        <v>62.9</v>
      </c>
      <c r="G8149" t="n">
        <v>0</v>
      </c>
      <c r="H8149" t="n">
        <v>62.9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181441</v>
      </c>
      <c r="B8150" t="inlineStr">
        <is>
          <t>268_SEQ</t>
        </is>
      </c>
      <c r="C8150" t="n">
        <v>8143</v>
      </c>
      <c r="D8150" s="5" t="n">
        <v>45847.88574074074</v>
      </c>
      <c r="E8150" s="5" t="n">
        <v>45847.88578703703</v>
      </c>
      <c r="F8150" t="n">
        <v>63</v>
      </c>
      <c r="G8150" t="n">
        <v>0</v>
      </c>
      <c r="H8150" t="n">
        <v>63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181442</v>
      </c>
      <c r="B8151" t="inlineStr">
        <is>
          <t>268_SEQ</t>
        </is>
      </c>
      <c r="C8151" t="n">
        <v>8144</v>
      </c>
      <c r="D8151" s="5" t="n">
        <v>45847.88578703703</v>
      </c>
      <c r="E8151" s="5" t="n">
        <v>45847.88583333333</v>
      </c>
      <c r="F8151" t="n">
        <v>63</v>
      </c>
      <c r="G8151" t="n">
        <v>0</v>
      </c>
      <c r="H8151" t="n">
        <v>63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181443</v>
      </c>
      <c r="B8152" t="inlineStr">
        <is>
          <t>268_SEQ</t>
        </is>
      </c>
      <c r="C8152" t="n">
        <v>8145</v>
      </c>
      <c r="D8152" s="5" t="n">
        <v>45847.88583333333</v>
      </c>
      <c r="E8152" s="5" t="n">
        <v>45847.8858912037</v>
      </c>
      <c r="F8152" t="n">
        <v>62.9</v>
      </c>
      <c r="G8152" t="n">
        <v>0</v>
      </c>
      <c r="H8152" t="n">
        <v>62.9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181444</v>
      </c>
      <c r="B8153" t="inlineStr">
        <is>
          <t>268_SEQ</t>
        </is>
      </c>
      <c r="C8153" t="n">
        <v>8146</v>
      </c>
      <c r="D8153" s="5" t="n">
        <v>45847.8858912037</v>
      </c>
      <c r="E8153" s="5" t="n">
        <v>45847.88592592593</v>
      </c>
      <c r="F8153" t="n">
        <v>63</v>
      </c>
      <c r="G8153" t="n">
        <v>0</v>
      </c>
      <c r="H8153" t="n">
        <v>63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181445</v>
      </c>
      <c r="B8154" t="inlineStr">
        <is>
          <t>268_SEQ</t>
        </is>
      </c>
      <c r="C8154" t="n">
        <v>8147</v>
      </c>
      <c r="D8154" s="5" t="n">
        <v>45847.88592592593</v>
      </c>
      <c r="E8154" s="5" t="n">
        <v>45847.88597222222</v>
      </c>
      <c r="F8154" t="n">
        <v>62.8</v>
      </c>
      <c r="G8154" t="n">
        <v>0</v>
      </c>
      <c r="H8154" t="n">
        <v>62.8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181446</v>
      </c>
      <c r="B8155" t="inlineStr">
        <is>
          <t>268_SEQ</t>
        </is>
      </c>
      <c r="C8155" t="n">
        <v>8148</v>
      </c>
      <c r="D8155" s="5" t="n">
        <v>45847.88597222222</v>
      </c>
      <c r="E8155" s="5" t="n">
        <v>45847.88601851852</v>
      </c>
      <c r="F8155" t="n">
        <v>62.9</v>
      </c>
      <c r="G8155" t="n">
        <v>0</v>
      </c>
      <c r="H8155" t="n">
        <v>62.9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181447</v>
      </c>
      <c r="B8156" t="inlineStr">
        <is>
          <t>268_SEQ</t>
        </is>
      </c>
      <c r="C8156" t="n">
        <v>8149</v>
      </c>
      <c r="D8156" s="5" t="n">
        <v>45847.88601851852</v>
      </c>
      <c r="E8156" s="5" t="n">
        <v>45847.88606481482</v>
      </c>
      <c r="F8156" t="n">
        <v>62.8</v>
      </c>
      <c r="G8156" t="n">
        <v>0</v>
      </c>
      <c r="H8156" t="n">
        <v>62.8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181448</v>
      </c>
      <c r="B8157" t="inlineStr">
        <is>
          <t>268_SEQ</t>
        </is>
      </c>
      <c r="C8157" t="n">
        <v>8150</v>
      </c>
      <c r="D8157" s="5" t="n">
        <v>45847.88606481482</v>
      </c>
      <c r="E8157" s="5" t="n">
        <v>45847.88612268519</v>
      </c>
      <c r="F8157" t="n">
        <v>62.7</v>
      </c>
      <c r="G8157" t="n">
        <v>0</v>
      </c>
      <c r="H8157" t="n">
        <v>62.7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181449</v>
      </c>
      <c r="B8158" t="inlineStr">
        <is>
          <t>268_SEQ</t>
        </is>
      </c>
      <c r="C8158" t="n">
        <v>8151</v>
      </c>
      <c r="D8158" s="5" t="n">
        <v>45847.88612268519</v>
      </c>
      <c r="E8158" s="5" t="n">
        <v>45847.88616898148</v>
      </c>
      <c r="F8158" t="n">
        <v>62.7</v>
      </c>
      <c r="G8158" t="n">
        <v>0</v>
      </c>
      <c r="H8158" t="n">
        <v>62.7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181450</v>
      </c>
      <c r="B8159" t="inlineStr">
        <is>
          <t>268_SEQ</t>
        </is>
      </c>
      <c r="C8159" t="n">
        <v>8152</v>
      </c>
      <c r="D8159" s="5" t="n">
        <v>45847.88616898148</v>
      </c>
      <c r="E8159" s="5" t="n">
        <v>45847.8862037037</v>
      </c>
      <c r="F8159" t="n">
        <v>62.8</v>
      </c>
      <c r="G8159" t="n">
        <v>0</v>
      </c>
      <c r="H8159" t="n">
        <v>62.8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181451</v>
      </c>
      <c r="B8160" t="inlineStr">
        <is>
          <t>268_SEQ</t>
        </is>
      </c>
      <c r="C8160" t="n">
        <v>8153</v>
      </c>
      <c r="D8160" s="5" t="n">
        <v>45847.8862037037</v>
      </c>
      <c r="E8160" s="5" t="n">
        <v>45847.88625</v>
      </c>
      <c r="F8160" t="n">
        <v>62.8</v>
      </c>
      <c r="G8160" t="n">
        <v>0</v>
      </c>
      <c r="H8160" t="n">
        <v>62.8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181452</v>
      </c>
      <c r="B8161" t="inlineStr">
        <is>
          <t>268_SEQ</t>
        </is>
      </c>
      <c r="C8161" t="n">
        <v>8154</v>
      </c>
      <c r="D8161" s="5" t="n">
        <v>45847.88625</v>
      </c>
      <c r="E8161" s="5" t="n">
        <v>45847.8862962963</v>
      </c>
      <c r="F8161" t="n">
        <v>62.9</v>
      </c>
      <c r="G8161" t="n">
        <v>0</v>
      </c>
      <c r="H8161" t="n">
        <v>62.9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181453</v>
      </c>
      <c r="B8162" t="inlineStr">
        <is>
          <t>268_SEQ</t>
        </is>
      </c>
      <c r="C8162" t="n">
        <v>8155</v>
      </c>
      <c r="D8162" s="5" t="n">
        <v>45847.8862962963</v>
      </c>
      <c r="E8162" s="5" t="n">
        <v>45847.88636574074</v>
      </c>
      <c r="F8162" t="n">
        <v>62.9</v>
      </c>
      <c r="G8162" t="n">
        <v>0</v>
      </c>
      <c r="H8162" t="n">
        <v>62.9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181454</v>
      </c>
      <c r="B8163" t="inlineStr">
        <is>
          <t>268_SEQ</t>
        </is>
      </c>
      <c r="C8163" t="n">
        <v>8156</v>
      </c>
      <c r="D8163" s="5" t="n">
        <v>45847.88636574074</v>
      </c>
      <c r="E8163" s="5" t="n">
        <v>45847.88640046296</v>
      </c>
      <c r="F8163" t="n">
        <v>63.1</v>
      </c>
      <c r="G8163" t="n">
        <v>0</v>
      </c>
      <c r="H8163" t="n">
        <v>63.1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181455</v>
      </c>
      <c r="B8164" t="inlineStr">
        <is>
          <t>268_SEQ</t>
        </is>
      </c>
      <c r="C8164" t="n">
        <v>8157</v>
      </c>
      <c r="D8164" s="5" t="n">
        <v>45847.88640046296</v>
      </c>
      <c r="E8164" s="5" t="n">
        <v>45847.88643518519</v>
      </c>
      <c r="F8164" t="n">
        <v>63.1</v>
      </c>
      <c r="G8164" t="n">
        <v>0</v>
      </c>
      <c r="H8164" t="n">
        <v>63.1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181456</v>
      </c>
      <c r="B8165" t="inlineStr">
        <is>
          <t>268_SEQ</t>
        </is>
      </c>
      <c r="C8165" t="n">
        <v>8158</v>
      </c>
      <c r="D8165" s="5" t="n">
        <v>45847.88643518519</v>
      </c>
      <c r="E8165" s="5" t="n">
        <v>45847.88648148148</v>
      </c>
      <c r="F8165" t="n">
        <v>63</v>
      </c>
      <c r="G8165" t="n">
        <v>0</v>
      </c>
      <c r="H8165" t="n">
        <v>63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181457</v>
      </c>
      <c r="B8166" t="inlineStr">
        <is>
          <t>268_SEQ</t>
        </is>
      </c>
      <c r="C8166" t="n">
        <v>8159</v>
      </c>
      <c r="D8166" s="5" t="n">
        <v>45847.88648148148</v>
      </c>
      <c r="E8166" s="5" t="n">
        <v>45847.88652777778</v>
      </c>
      <c r="F8166" t="n">
        <v>63</v>
      </c>
      <c r="G8166" t="n">
        <v>0</v>
      </c>
      <c r="H8166" t="n">
        <v>63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181458</v>
      </c>
      <c r="B8167" t="inlineStr">
        <is>
          <t>268_SEQ</t>
        </is>
      </c>
      <c r="C8167" t="n">
        <v>8160</v>
      </c>
      <c r="D8167" s="5" t="n">
        <v>45847.88652777778</v>
      </c>
      <c r="E8167" s="5" t="n">
        <v>45847.88657407407</v>
      </c>
      <c r="F8167" t="n">
        <v>63.1</v>
      </c>
      <c r="G8167" t="n">
        <v>0</v>
      </c>
      <c r="H8167" t="n">
        <v>63.1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181459</v>
      </c>
      <c r="B8168" t="inlineStr">
        <is>
          <t>268_SEQ</t>
        </is>
      </c>
      <c r="C8168" t="n">
        <v>8161</v>
      </c>
      <c r="D8168" s="5" t="n">
        <v>45847.88657407407</v>
      </c>
      <c r="E8168" s="5" t="n">
        <v>45847.88662037037</v>
      </c>
      <c r="F8168" t="n">
        <v>63.1</v>
      </c>
      <c r="G8168" t="n">
        <v>0</v>
      </c>
      <c r="H8168" t="n">
        <v>63.1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181460</v>
      </c>
      <c r="B8169" t="inlineStr">
        <is>
          <t>268_SEQ</t>
        </is>
      </c>
      <c r="C8169" t="n">
        <v>8162</v>
      </c>
      <c r="D8169" s="5" t="n">
        <v>45847.88662037037</v>
      </c>
      <c r="E8169" s="5" t="n">
        <v>45847.88667824074</v>
      </c>
      <c r="F8169" t="n">
        <v>63.1</v>
      </c>
      <c r="G8169" t="n">
        <v>0</v>
      </c>
      <c r="H8169" t="n">
        <v>63.1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181461</v>
      </c>
      <c r="B8170" t="inlineStr">
        <is>
          <t>268_SEQ</t>
        </is>
      </c>
      <c r="C8170" t="n">
        <v>8163</v>
      </c>
      <c r="D8170" s="5" t="n">
        <v>45847.88667824074</v>
      </c>
      <c r="E8170" s="5" t="n">
        <v>45847.88671296297</v>
      </c>
      <c r="F8170" t="n">
        <v>63.2</v>
      </c>
      <c r="G8170" t="n">
        <v>0</v>
      </c>
      <c r="H8170" t="n">
        <v>63.2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181462</v>
      </c>
      <c r="B8171" t="inlineStr">
        <is>
          <t>268_SEQ</t>
        </is>
      </c>
      <c r="C8171" t="n">
        <v>8164</v>
      </c>
      <c r="D8171" s="5" t="n">
        <v>45847.88671296297</v>
      </c>
      <c r="E8171" s="5" t="n">
        <v>45847.88675925926</v>
      </c>
      <c r="F8171" t="n">
        <v>63.1</v>
      </c>
      <c r="G8171" t="n">
        <v>0</v>
      </c>
      <c r="H8171" t="n">
        <v>63.1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181463</v>
      </c>
      <c r="B8172" t="inlineStr">
        <is>
          <t>268_SEQ</t>
        </is>
      </c>
      <c r="C8172" t="n">
        <v>8165</v>
      </c>
      <c r="D8172" s="5" t="n">
        <v>45847.88675925926</v>
      </c>
      <c r="E8172" s="5" t="n">
        <v>45847.88680555556</v>
      </c>
      <c r="F8172" t="n">
        <v>62.9</v>
      </c>
      <c r="G8172" t="n">
        <v>0</v>
      </c>
      <c r="H8172" t="n">
        <v>62.9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181464</v>
      </c>
      <c r="B8173" t="inlineStr">
        <is>
          <t>268_SEQ</t>
        </is>
      </c>
      <c r="C8173" t="n">
        <v>8166</v>
      </c>
      <c r="D8173" s="5" t="n">
        <v>45847.88680555556</v>
      </c>
      <c r="E8173" s="5" t="n">
        <v>45847.88685185185</v>
      </c>
      <c r="F8173" t="n">
        <v>62.9</v>
      </c>
      <c r="G8173" t="n">
        <v>0</v>
      </c>
      <c r="H8173" t="n">
        <v>62.9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181465</v>
      </c>
      <c r="B8174" t="inlineStr">
        <is>
          <t>268_SEQ</t>
        </is>
      </c>
      <c r="C8174" t="n">
        <v>8167</v>
      </c>
      <c r="D8174" s="5" t="n">
        <v>45847.88685185185</v>
      </c>
      <c r="E8174" s="5" t="n">
        <v>45847.88690972222</v>
      </c>
      <c r="F8174" t="n">
        <v>62.8</v>
      </c>
      <c r="G8174" t="n">
        <v>0</v>
      </c>
      <c r="H8174" t="n">
        <v>62.8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181466</v>
      </c>
      <c r="B8175" t="inlineStr">
        <is>
          <t>268_SEQ</t>
        </is>
      </c>
      <c r="C8175" t="n">
        <v>8168</v>
      </c>
      <c r="D8175" s="5" t="n">
        <v>45847.88690972222</v>
      </c>
      <c r="E8175" s="5" t="n">
        <v>45847.88695601852</v>
      </c>
      <c r="F8175" t="n">
        <v>62.8</v>
      </c>
      <c r="G8175" t="n">
        <v>0</v>
      </c>
      <c r="H8175" t="n">
        <v>62.8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181467</v>
      </c>
      <c r="B8176" t="inlineStr">
        <is>
          <t>268_SEQ</t>
        </is>
      </c>
      <c r="C8176" t="n">
        <v>8169</v>
      </c>
      <c r="D8176" s="5" t="n">
        <v>45847.88695601852</v>
      </c>
      <c r="E8176" s="5" t="n">
        <v>45847.88699074074</v>
      </c>
      <c r="F8176" t="n">
        <v>62.8</v>
      </c>
      <c r="G8176" t="n">
        <v>0</v>
      </c>
      <c r="H8176" t="n">
        <v>62.8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181468</v>
      </c>
      <c r="B8177" t="inlineStr">
        <is>
          <t>268_SEQ</t>
        </is>
      </c>
      <c r="C8177" t="n">
        <v>8170</v>
      </c>
      <c r="D8177" s="5" t="n">
        <v>45847.88699074074</v>
      </c>
      <c r="E8177" s="5" t="n">
        <v>45847.88706018519</v>
      </c>
      <c r="F8177" t="n">
        <v>62.9</v>
      </c>
      <c r="G8177" t="n">
        <v>0</v>
      </c>
      <c r="H8177" t="n">
        <v>62.9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181469</v>
      </c>
      <c r="B8178" t="inlineStr">
        <is>
          <t>268_SEQ</t>
        </is>
      </c>
      <c r="C8178" t="n">
        <v>8171</v>
      </c>
      <c r="D8178" s="5" t="n">
        <v>45847.88706018519</v>
      </c>
      <c r="E8178" s="5" t="n">
        <v>45847.88708333333</v>
      </c>
      <c r="F8178" t="n">
        <v>63</v>
      </c>
      <c r="G8178" t="n">
        <v>0</v>
      </c>
      <c r="H8178" t="n">
        <v>63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181470</v>
      </c>
      <c r="B8179" t="inlineStr">
        <is>
          <t>268_SEQ</t>
        </is>
      </c>
      <c r="C8179" t="n">
        <v>8172</v>
      </c>
      <c r="D8179" s="5" t="n">
        <v>45847.88708333333</v>
      </c>
      <c r="E8179" s="5" t="n">
        <v>45847.88712962963</v>
      </c>
      <c r="F8179" t="n">
        <v>63</v>
      </c>
      <c r="G8179" t="n">
        <v>0</v>
      </c>
      <c r="H8179" t="n">
        <v>63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181471</v>
      </c>
      <c r="B8180" t="inlineStr">
        <is>
          <t>268_SEQ</t>
        </is>
      </c>
      <c r="C8180" t="n">
        <v>8173</v>
      </c>
      <c r="D8180" s="5" t="n">
        <v>45847.88712962963</v>
      </c>
      <c r="E8180" s="5" t="n">
        <v>45847.8871875</v>
      </c>
      <c r="F8180" t="n">
        <v>63</v>
      </c>
      <c r="G8180" t="n">
        <v>0</v>
      </c>
      <c r="H8180" t="n">
        <v>63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181472</v>
      </c>
      <c r="B8181" t="inlineStr">
        <is>
          <t>268_SEQ</t>
        </is>
      </c>
      <c r="C8181" t="n">
        <v>8174</v>
      </c>
      <c r="D8181" s="5" t="n">
        <v>45847.8871875</v>
      </c>
      <c r="E8181" s="5" t="n">
        <v>45847.88722222222</v>
      </c>
      <c r="F8181" t="n">
        <v>62.9</v>
      </c>
      <c r="G8181" t="n">
        <v>0</v>
      </c>
      <c r="H8181" t="n">
        <v>62.9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181473</v>
      </c>
      <c r="B8182" t="inlineStr">
        <is>
          <t>268_SEQ</t>
        </is>
      </c>
      <c r="C8182" t="n">
        <v>8175</v>
      </c>
      <c r="D8182" s="5" t="n">
        <v>45847.88722222222</v>
      </c>
      <c r="E8182" s="5" t="n">
        <v>45847.88726851852</v>
      </c>
      <c r="F8182" t="n">
        <v>63</v>
      </c>
      <c r="G8182" t="n">
        <v>0</v>
      </c>
      <c r="H8182" t="n">
        <v>63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181474</v>
      </c>
      <c r="B8183" t="inlineStr">
        <is>
          <t>268_SEQ</t>
        </is>
      </c>
      <c r="C8183" t="n">
        <v>8176</v>
      </c>
      <c r="D8183" s="5" t="n">
        <v>45847.88726851852</v>
      </c>
      <c r="E8183" s="5" t="n">
        <v>45847.88731481481</v>
      </c>
      <c r="F8183" t="n">
        <v>62.9</v>
      </c>
      <c r="G8183" t="n">
        <v>0</v>
      </c>
      <c r="H8183" t="n">
        <v>62.9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181475</v>
      </c>
      <c r="B8184" t="inlineStr">
        <is>
          <t>268_SEQ</t>
        </is>
      </c>
      <c r="C8184" t="n">
        <v>8177</v>
      </c>
      <c r="D8184" s="5" t="n">
        <v>45847.88731481481</v>
      </c>
      <c r="E8184" s="5" t="n">
        <v>45847.88736111111</v>
      </c>
      <c r="F8184" t="n">
        <v>62.9</v>
      </c>
      <c r="G8184" t="n">
        <v>0</v>
      </c>
      <c r="H8184" t="n">
        <v>62.9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181476</v>
      </c>
      <c r="B8185" t="inlineStr">
        <is>
          <t>268_SEQ</t>
        </is>
      </c>
      <c r="C8185" t="n">
        <v>8178</v>
      </c>
      <c r="D8185" s="5" t="n">
        <v>45847.88736111111</v>
      </c>
      <c r="E8185" s="5" t="n">
        <v>45847.8874074074</v>
      </c>
      <c r="F8185" t="n">
        <v>62.8</v>
      </c>
      <c r="G8185" t="n">
        <v>0</v>
      </c>
      <c r="H8185" t="n">
        <v>62.8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181477</v>
      </c>
      <c r="B8186" t="inlineStr">
        <is>
          <t>268_SEQ</t>
        </is>
      </c>
      <c r="C8186" t="n">
        <v>8179</v>
      </c>
      <c r="D8186" s="5" t="n">
        <v>45847.8874074074</v>
      </c>
      <c r="E8186" s="5" t="n">
        <v>45847.88746527778</v>
      </c>
      <c r="F8186" t="n">
        <v>62.8</v>
      </c>
      <c r="G8186" t="n">
        <v>0</v>
      </c>
      <c r="H8186" t="n">
        <v>62.8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181478</v>
      </c>
      <c r="B8187" t="inlineStr">
        <is>
          <t>268_SEQ</t>
        </is>
      </c>
      <c r="C8187" t="n">
        <v>8180</v>
      </c>
      <c r="D8187" s="5" t="n">
        <v>45847.88746527778</v>
      </c>
      <c r="E8187" s="5" t="n">
        <v>45847.8875</v>
      </c>
      <c r="F8187" t="n">
        <v>62.8</v>
      </c>
      <c r="G8187" t="n">
        <v>0</v>
      </c>
      <c r="H8187" t="n">
        <v>62.8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181479</v>
      </c>
      <c r="B8188" t="inlineStr">
        <is>
          <t>268_SEQ</t>
        </is>
      </c>
      <c r="C8188" t="n">
        <v>8181</v>
      </c>
      <c r="D8188" s="5" t="n">
        <v>45847.8875</v>
      </c>
      <c r="E8188" s="5" t="n">
        <v>45847.8875462963</v>
      </c>
      <c r="F8188" t="n">
        <v>62.8</v>
      </c>
      <c r="G8188" t="n">
        <v>0</v>
      </c>
      <c r="H8188" t="n">
        <v>62.8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181480</v>
      </c>
      <c r="B8189" t="inlineStr">
        <is>
          <t>268_SEQ</t>
        </is>
      </c>
      <c r="C8189" t="n">
        <v>8182</v>
      </c>
      <c r="D8189" s="5" t="n">
        <v>45847.8875462963</v>
      </c>
      <c r="E8189" s="5" t="n">
        <v>45847.88759259259</v>
      </c>
      <c r="F8189" t="n">
        <v>62.8</v>
      </c>
      <c r="G8189" t="n">
        <v>0</v>
      </c>
      <c r="H8189" t="n">
        <v>62.8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181481</v>
      </c>
      <c r="B8190" t="inlineStr">
        <is>
          <t>268_SEQ</t>
        </is>
      </c>
      <c r="C8190" t="n">
        <v>8183</v>
      </c>
      <c r="D8190" s="5" t="n">
        <v>45847.88759259259</v>
      </c>
      <c r="E8190" s="5" t="n">
        <v>45847.88763888889</v>
      </c>
      <c r="F8190" t="n">
        <v>62.8</v>
      </c>
      <c r="G8190" t="n">
        <v>0</v>
      </c>
      <c r="H8190" t="n">
        <v>62.8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181482</v>
      </c>
      <c r="B8191" t="inlineStr">
        <is>
          <t>268_SEQ</t>
        </is>
      </c>
      <c r="C8191" t="n">
        <v>8184</v>
      </c>
      <c r="D8191" s="5" t="n">
        <v>45847.88763888889</v>
      </c>
      <c r="E8191" s="5" t="n">
        <v>45847.88769675926</v>
      </c>
      <c r="F8191" t="n">
        <v>63</v>
      </c>
      <c r="G8191" t="n">
        <v>0</v>
      </c>
      <c r="H8191" t="n">
        <v>63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181483</v>
      </c>
      <c r="B8192" t="inlineStr">
        <is>
          <t>268_SEQ</t>
        </is>
      </c>
      <c r="C8192" t="n">
        <v>8185</v>
      </c>
      <c r="D8192" s="5" t="n">
        <v>45847.88769675926</v>
      </c>
      <c r="E8192" s="5" t="n">
        <v>45847.88775462963</v>
      </c>
      <c r="F8192" t="n">
        <v>63.1</v>
      </c>
      <c r="G8192" t="n">
        <v>0</v>
      </c>
      <c r="H8192" t="n">
        <v>63.1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181484</v>
      </c>
      <c r="B8193" t="inlineStr">
        <is>
          <t>268_SEQ</t>
        </is>
      </c>
      <c r="C8193" t="n">
        <v>8186</v>
      </c>
      <c r="D8193" s="5" t="n">
        <v>45847.88775462963</v>
      </c>
      <c r="E8193" s="5" t="n">
        <v>45847.88777777777</v>
      </c>
      <c r="F8193" t="n">
        <v>63.1</v>
      </c>
      <c r="G8193" t="n">
        <v>0</v>
      </c>
      <c r="H8193" t="n">
        <v>63.1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181485</v>
      </c>
      <c r="B8194" t="inlineStr">
        <is>
          <t>268_SEQ</t>
        </is>
      </c>
      <c r="C8194" t="n">
        <v>8187</v>
      </c>
      <c r="D8194" s="5" t="n">
        <v>45847.88777777777</v>
      </c>
      <c r="E8194" s="5" t="n">
        <v>45847.88782407407</v>
      </c>
      <c r="F8194" t="n">
        <v>63.2</v>
      </c>
      <c r="G8194" t="n">
        <v>0</v>
      </c>
      <c r="H8194" t="n">
        <v>63.2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181486</v>
      </c>
      <c r="B8195" t="inlineStr">
        <is>
          <t>268_SEQ</t>
        </is>
      </c>
      <c r="C8195" t="n">
        <v>8188</v>
      </c>
      <c r="D8195" s="5" t="n">
        <v>45847.88782407407</v>
      </c>
      <c r="E8195" s="5" t="n">
        <v>45847.88787037037</v>
      </c>
      <c r="F8195" t="n">
        <v>63.3</v>
      </c>
      <c r="G8195" t="n">
        <v>0</v>
      </c>
      <c r="H8195" t="n">
        <v>63.3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181487</v>
      </c>
      <c r="B8196" t="inlineStr">
        <is>
          <t>268_SEQ</t>
        </is>
      </c>
      <c r="C8196" t="n">
        <v>8189</v>
      </c>
      <c r="D8196" s="5" t="n">
        <v>45847.88787037037</v>
      </c>
      <c r="E8196" s="5" t="n">
        <v>45847.88791666667</v>
      </c>
      <c r="F8196" t="n">
        <v>63.3</v>
      </c>
      <c r="G8196" t="n">
        <v>0</v>
      </c>
      <c r="H8196" t="n">
        <v>63.3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181488</v>
      </c>
      <c r="B8197" t="inlineStr">
        <is>
          <t>268_SEQ</t>
        </is>
      </c>
      <c r="C8197" t="n">
        <v>8190</v>
      </c>
      <c r="D8197" s="5" t="n">
        <v>45847.88791666667</v>
      </c>
      <c r="E8197" s="5" t="n">
        <v>45847.88797453704</v>
      </c>
      <c r="F8197" t="n">
        <v>63.2</v>
      </c>
      <c r="G8197" t="n">
        <v>0</v>
      </c>
      <c r="H8197" t="n">
        <v>63.2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KHP5_R1</t>
        </is>
      </c>
      <c r="D1" t="inlineStr">
        <is>
          <t>KHP5_R2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0.014366666666667</v>
      </c>
      <c r="B3" t="n">
        <v>0.02666562795639</v>
      </c>
      <c r="D3" t="n">
        <v>0.014366666666667</v>
      </c>
      <c r="E3" t="n">
        <v>0.029593706130981</v>
      </c>
    </row>
    <row r="4">
      <c r="A4" t="n">
        <v>0.021033333333333</v>
      </c>
      <c r="B4" t="n">
        <v>0.025846064090729</v>
      </c>
      <c r="D4" t="n">
        <v>0.021033333333333</v>
      </c>
      <c r="E4" t="n">
        <v>0.026263296604157</v>
      </c>
    </row>
    <row r="5">
      <c r="A5" t="n">
        <v>0.0277</v>
      </c>
      <c r="B5" t="n">
        <v>0.021897256374359</v>
      </c>
      <c r="D5" t="n">
        <v>0.0277</v>
      </c>
      <c r="E5" t="n">
        <v>0.020578503608704</v>
      </c>
    </row>
    <row r="6">
      <c r="A6" t="n">
        <v>0.034366666666667</v>
      </c>
      <c r="B6" t="n">
        <v>0.01748651266098</v>
      </c>
      <c r="D6" t="n">
        <v>0.034366666666667</v>
      </c>
      <c r="E6" t="n">
        <v>0.014834105968475</v>
      </c>
    </row>
    <row r="7">
      <c r="A7" t="n">
        <v>0.041033333333333</v>
      </c>
      <c r="B7" t="n">
        <v>0.015534460544586</v>
      </c>
      <c r="D7" t="n">
        <v>0.041033333333333</v>
      </c>
      <c r="E7" t="n">
        <v>0.01198798418045</v>
      </c>
    </row>
    <row r="8">
      <c r="A8" t="n">
        <v>0.0477</v>
      </c>
      <c r="B8" t="n">
        <v>0.015959143638611</v>
      </c>
      <c r="D8" t="n">
        <v>0.0477</v>
      </c>
      <c r="E8" t="n">
        <v>0.011533498764038</v>
      </c>
    </row>
    <row r="9">
      <c r="A9" t="n">
        <v>0.054366666666667</v>
      </c>
      <c r="B9" t="n">
        <v>0.017620623111725</v>
      </c>
      <c r="D9" t="n">
        <v>0.054366666666667</v>
      </c>
      <c r="E9" t="n">
        <v>0.012993812561035</v>
      </c>
    </row>
    <row r="10">
      <c r="A10" t="n">
        <v>0.061033333333333</v>
      </c>
      <c r="B10" t="n">
        <v>0.021561980247498</v>
      </c>
      <c r="D10" t="n">
        <v>0.061033333333333</v>
      </c>
      <c r="E10" t="n">
        <v>0.017203390598297</v>
      </c>
    </row>
    <row r="11">
      <c r="A11" t="n">
        <v>0.0677</v>
      </c>
      <c r="B11" t="n">
        <v>0.029072165489197</v>
      </c>
      <c r="D11" t="n">
        <v>0.0677</v>
      </c>
      <c r="E11" t="n">
        <v>0.024802982807159</v>
      </c>
    </row>
    <row r="12">
      <c r="A12" t="n">
        <v>0.074366666666667</v>
      </c>
      <c r="B12" t="n">
        <v>0.03921240568161</v>
      </c>
      <c r="D12" t="n">
        <v>0.074366666666667</v>
      </c>
      <c r="E12" t="n">
        <v>0.03495067358017</v>
      </c>
    </row>
    <row r="13">
      <c r="A13" t="n">
        <v>0.081033333333333</v>
      </c>
      <c r="B13" t="n">
        <v>0.049494206905365</v>
      </c>
      <c r="D13" t="n">
        <v>0.081033333333333</v>
      </c>
      <c r="E13" t="n">
        <v>0.045105814933777</v>
      </c>
    </row>
    <row r="14">
      <c r="A14" t="n">
        <v>0.0877</v>
      </c>
      <c r="B14" t="n">
        <v>0.058688223361969</v>
      </c>
      <c r="D14" t="n">
        <v>0.0877</v>
      </c>
      <c r="E14" t="n">
        <v>0.052481889724731</v>
      </c>
    </row>
    <row r="15">
      <c r="A15" t="n">
        <v>0.094366666666667</v>
      </c>
      <c r="B15" t="n">
        <v>0.064991414546967</v>
      </c>
      <c r="D15" t="n">
        <v>0.094366666666667</v>
      </c>
      <c r="E15" t="n">
        <v>0.055715441703796</v>
      </c>
    </row>
    <row r="16">
      <c r="A16" t="n">
        <v>0.101033333333334</v>
      </c>
      <c r="B16" t="n">
        <v>0.06730109453201299</v>
      </c>
      <c r="D16" t="n">
        <v>0.101033333333334</v>
      </c>
      <c r="E16" t="n">
        <v>0.055007636547089</v>
      </c>
    </row>
    <row r="17">
      <c r="A17" t="n">
        <v>0.1077</v>
      </c>
      <c r="B17" t="n">
        <v>0.065356492996216</v>
      </c>
      <c r="D17" t="n">
        <v>0.1077</v>
      </c>
      <c r="E17" t="n">
        <v>0.050149857997894</v>
      </c>
    </row>
    <row r="18">
      <c r="A18" t="n">
        <v>0.114366666666667</v>
      </c>
      <c r="B18" t="n">
        <v>0.060610473155975</v>
      </c>
      <c r="D18" t="n">
        <v>0.114366666666667</v>
      </c>
      <c r="E18" t="n">
        <v>0.042982399463654</v>
      </c>
    </row>
    <row r="19">
      <c r="A19" t="n">
        <v>0.121033333333334</v>
      </c>
      <c r="B19" t="n">
        <v>0.054992735385895</v>
      </c>
      <c r="D19" t="n">
        <v>0.121033333333334</v>
      </c>
      <c r="E19" t="n">
        <v>0.036172568798065</v>
      </c>
    </row>
    <row r="20">
      <c r="A20" t="n">
        <v>0.1277</v>
      </c>
      <c r="B20" t="n">
        <v>0.049896538257599</v>
      </c>
      <c r="D20" t="n">
        <v>0.1277</v>
      </c>
      <c r="E20" t="n">
        <v>0.031806528568268</v>
      </c>
    </row>
    <row r="21">
      <c r="A21" t="n">
        <v>0.134366666666667</v>
      </c>
      <c r="B21" t="n">
        <v>0.046119093894959</v>
      </c>
      <c r="D21" t="n">
        <v>0.134366666666667</v>
      </c>
      <c r="E21" t="n">
        <v>0.029079616069794</v>
      </c>
    </row>
    <row r="22">
      <c r="A22" t="n">
        <v>0.141033333333334</v>
      </c>
      <c r="B22" t="n">
        <v>0.043086707592011</v>
      </c>
      <c r="D22" t="n">
        <v>0.141033333333334</v>
      </c>
      <c r="E22" t="n">
        <v>0.02596527338028</v>
      </c>
    </row>
    <row r="23">
      <c r="A23" t="n">
        <v>0.1477</v>
      </c>
      <c r="B23" t="n">
        <v>0.04037469625473</v>
      </c>
      <c r="D23" t="n">
        <v>0.1477</v>
      </c>
      <c r="E23" t="n">
        <v>0.022448599338532</v>
      </c>
    </row>
    <row r="24">
      <c r="A24" t="n">
        <v>0.154366666666667</v>
      </c>
      <c r="B24" t="n">
        <v>0.037647783756256</v>
      </c>
      <c r="D24" t="n">
        <v>0.154366666666667</v>
      </c>
      <c r="E24" t="n">
        <v>0.018619000911713</v>
      </c>
    </row>
    <row r="25">
      <c r="A25" t="n">
        <v>0.161033333333334</v>
      </c>
      <c r="B25" t="n">
        <v>0.035703182220459</v>
      </c>
      <c r="D25" t="n">
        <v>0.161033333333334</v>
      </c>
      <c r="E25" t="n">
        <v>0.015102326869965</v>
      </c>
    </row>
    <row r="26">
      <c r="A26" t="n">
        <v>0.1677</v>
      </c>
      <c r="B26" t="n">
        <v>0.034570693969727</v>
      </c>
      <c r="D26" t="n">
        <v>0.1677</v>
      </c>
      <c r="E26" t="n">
        <v>0.012531876564026</v>
      </c>
    </row>
    <row r="27">
      <c r="A27" t="n">
        <v>0.174366666666667</v>
      </c>
      <c r="B27" t="n">
        <v>0.034011900424957</v>
      </c>
      <c r="D27" t="n">
        <v>0.174366666666667</v>
      </c>
      <c r="E27" t="n">
        <v>0.011622905731201</v>
      </c>
    </row>
    <row r="28">
      <c r="A28" t="n">
        <v>0.181033333333334</v>
      </c>
      <c r="B28" t="n">
        <v>0.033847987651825</v>
      </c>
      <c r="D28" t="n">
        <v>0.181033333333334</v>
      </c>
      <c r="E28" t="n">
        <v>0.011831521987915</v>
      </c>
    </row>
    <row r="29">
      <c r="A29" t="n">
        <v>0.1877</v>
      </c>
      <c r="B29" t="n">
        <v>0.0334233045578</v>
      </c>
      <c r="D29" t="n">
        <v>0.1877</v>
      </c>
      <c r="E29" t="n">
        <v>0.012412667274475</v>
      </c>
    </row>
    <row r="30">
      <c r="A30" t="n">
        <v>0.194366666666667</v>
      </c>
      <c r="B30" t="n">
        <v>0.032894313335419</v>
      </c>
      <c r="D30" t="n">
        <v>0.194366666666667</v>
      </c>
      <c r="E30" t="n">
        <v>0.012874603271484</v>
      </c>
    </row>
    <row r="31">
      <c r="A31" t="n">
        <v>0.201033333333334</v>
      </c>
      <c r="B31" t="n">
        <v>0.032186508178711</v>
      </c>
      <c r="D31" t="n">
        <v>0.201033333333334</v>
      </c>
      <c r="E31" t="n">
        <v>0.013336539268494</v>
      </c>
    </row>
    <row r="32">
      <c r="A32" t="n">
        <v>0.2077</v>
      </c>
      <c r="B32" t="n">
        <v>0.03138929605484</v>
      </c>
      <c r="D32" t="n">
        <v>0.2077</v>
      </c>
      <c r="E32" t="n">
        <v>0.013001263141632</v>
      </c>
    </row>
    <row r="33">
      <c r="A33" t="n">
        <v>0.214366666666667</v>
      </c>
      <c r="B33" t="n">
        <v>0.030383467674255</v>
      </c>
      <c r="D33" t="n">
        <v>0.214366666666667</v>
      </c>
      <c r="E33" t="n">
        <v>0.01148134469986</v>
      </c>
    </row>
    <row r="34">
      <c r="A34" t="n">
        <v>0.221033333333334</v>
      </c>
      <c r="B34" t="n">
        <v>0.029571354389191</v>
      </c>
      <c r="D34" t="n">
        <v>0.221033333333334</v>
      </c>
      <c r="E34" t="n">
        <v>0.009670853614807001</v>
      </c>
    </row>
    <row r="35">
      <c r="A35" t="n">
        <v>0.2277</v>
      </c>
      <c r="B35" t="n">
        <v>0.029630959033966</v>
      </c>
      <c r="D35" t="n">
        <v>0.2277</v>
      </c>
      <c r="E35" t="n">
        <v>0.008352100849152</v>
      </c>
    </row>
    <row r="36">
      <c r="A36" t="n">
        <v>0.234366666666667</v>
      </c>
      <c r="B36" t="n">
        <v>0.030018389225006</v>
      </c>
      <c r="D36" t="n">
        <v>0.234366666666667</v>
      </c>
      <c r="E36" t="n">
        <v>0.007562339305878</v>
      </c>
    </row>
    <row r="37">
      <c r="A37" t="n">
        <v>0.241033333333334</v>
      </c>
      <c r="B37" t="n">
        <v>0.030159950256348</v>
      </c>
      <c r="D37" t="n">
        <v>0.241033333333334</v>
      </c>
      <c r="E37" t="n">
        <v>0.006169080734253</v>
      </c>
    </row>
    <row r="38">
      <c r="A38" t="n">
        <v>0.2477</v>
      </c>
      <c r="B38" t="n">
        <v>0.030480325222015</v>
      </c>
      <c r="D38" t="n">
        <v>0.2477</v>
      </c>
      <c r="E38" t="n">
        <v>0.00445544719696</v>
      </c>
    </row>
    <row r="39">
      <c r="A39" t="n">
        <v>0.254366666666667</v>
      </c>
      <c r="B39" t="n">
        <v>0.032149255275726</v>
      </c>
      <c r="D39" t="n">
        <v>0.254366666666667</v>
      </c>
      <c r="E39" t="n">
        <v>0.003278255462646</v>
      </c>
    </row>
    <row r="40">
      <c r="A40" t="n">
        <v>0.261033333333334</v>
      </c>
      <c r="B40" t="n">
        <v>0.034667551517487</v>
      </c>
      <c r="D40" t="n">
        <v>0.261033333333334</v>
      </c>
      <c r="E40" t="n">
        <v>0.002913177013397</v>
      </c>
    </row>
    <row r="41">
      <c r="A41" t="n">
        <v>0.2677</v>
      </c>
      <c r="B41" t="n">
        <v>0.037156045436859</v>
      </c>
      <c r="D41" t="n">
        <v>0.2677</v>
      </c>
      <c r="E41" t="n">
        <v>0.002928078174591</v>
      </c>
    </row>
    <row r="42">
      <c r="A42" t="n">
        <v>0.274366666666667</v>
      </c>
      <c r="B42" t="n">
        <v>0.039078295230866</v>
      </c>
      <c r="D42" t="n">
        <v>0.274366666666667</v>
      </c>
      <c r="E42" t="n">
        <v>0.002868473529816</v>
      </c>
    </row>
    <row r="43">
      <c r="A43" t="n">
        <v>0.281033333333334</v>
      </c>
      <c r="B43" t="n">
        <v>0.040531158447266</v>
      </c>
      <c r="D43" t="n">
        <v>0.281033333333334</v>
      </c>
      <c r="E43" t="n">
        <v>0.003427267074585</v>
      </c>
    </row>
    <row r="44">
      <c r="A44" t="n">
        <v>0.2877</v>
      </c>
      <c r="B44" t="n">
        <v>0.04132091999054</v>
      </c>
      <c r="D44" t="n">
        <v>0.2877</v>
      </c>
      <c r="E44" t="n">
        <v>0.00452995300293</v>
      </c>
    </row>
    <row r="45">
      <c r="A45" t="n">
        <v>0.294366666666667</v>
      </c>
      <c r="B45" t="n">
        <v>0.040747225284576</v>
      </c>
      <c r="D45" t="n">
        <v>0.294366666666667</v>
      </c>
      <c r="E45" t="n">
        <v>0.005461275577545</v>
      </c>
    </row>
    <row r="46">
      <c r="A46" t="n">
        <v>0.301033333333334</v>
      </c>
      <c r="B46" t="n">
        <v>0.039219856262207</v>
      </c>
      <c r="D46" t="n">
        <v>0.301033333333334</v>
      </c>
      <c r="E46" t="n">
        <v>0.00569224357605</v>
      </c>
    </row>
    <row r="47">
      <c r="A47" t="n">
        <v>0.3077</v>
      </c>
      <c r="B47" t="n">
        <v>0.037141144275665</v>
      </c>
      <c r="D47" t="n">
        <v>0.3077</v>
      </c>
      <c r="E47" t="n">
        <v>0.005185604095459</v>
      </c>
    </row>
    <row r="48">
      <c r="A48" t="n">
        <v>0.314366666666667</v>
      </c>
      <c r="B48" t="n">
        <v>0.03514438867569</v>
      </c>
      <c r="D48" t="n">
        <v>0.314366666666667</v>
      </c>
      <c r="E48" t="n">
        <v>0.004686415195465</v>
      </c>
    </row>
    <row r="49">
      <c r="A49" t="n">
        <v>0.321033333333334</v>
      </c>
      <c r="B49" t="n">
        <v>0.033296644687653</v>
      </c>
      <c r="D49" t="n">
        <v>0.321033333333334</v>
      </c>
      <c r="E49" t="n">
        <v>0.003829598426819</v>
      </c>
    </row>
    <row r="50">
      <c r="A50" t="n">
        <v>0.3277</v>
      </c>
      <c r="B50" t="n">
        <v>0.032015144824982</v>
      </c>
      <c r="D50" t="n">
        <v>0.3277</v>
      </c>
      <c r="E50" t="n">
        <v>0.002548098564148</v>
      </c>
    </row>
    <row r="51">
      <c r="A51" t="n">
        <v>0.334366666666667</v>
      </c>
      <c r="B51" t="n">
        <v>0.031031668186188</v>
      </c>
      <c r="D51" t="n">
        <v>0.334366666666667</v>
      </c>
      <c r="E51" t="n">
        <v>0.001221895217896</v>
      </c>
    </row>
    <row r="52">
      <c r="A52" t="n">
        <v>0.341033333333334</v>
      </c>
      <c r="B52" t="n">
        <v>0.030286610126495</v>
      </c>
      <c r="D52" t="n">
        <v>0.341033333333334</v>
      </c>
      <c r="E52" t="n">
        <v>0.000804662704468</v>
      </c>
    </row>
    <row r="53">
      <c r="A53" t="n">
        <v>0.3477</v>
      </c>
      <c r="B53" t="n">
        <v>0.029884278774261</v>
      </c>
      <c r="D53" t="n">
        <v>0.3477</v>
      </c>
      <c r="E53" t="n">
        <v>0.001236796379089</v>
      </c>
    </row>
    <row r="54">
      <c r="A54" t="n">
        <v>0.354366666666667</v>
      </c>
      <c r="B54" t="n">
        <v>0.03022700548172</v>
      </c>
      <c r="D54" t="n">
        <v>0.354366666666667</v>
      </c>
      <c r="E54" t="n">
        <v>0.001579523086548</v>
      </c>
    </row>
    <row r="55">
      <c r="A55" t="n">
        <v>0.361033333333334</v>
      </c>
      <c r="B55" t="n">
        <v>0.031270086765289</v>
      </c>
      <c r="D55" t="n">
        <v>0.361033333333334</v>
      </c>
      <c r="E55" t="n">
        <v>0.001288950443268</v>
      </c>
    </row>
    <row r="56">
      <c r="A56" t="n">
        <v>0.3677</v>
      </c>
      <c r="B56" t="n">
        <v>0.035427510738373</v>
      </c>
      <c r="D56" t="n">
        <v>0.3677</v>
      </c>
      <c r="E56" t="n">
        <v>0.00087171792984</v>
      </c>
    </row>
    <row r="57">
      <c r="A57" t="n">
        <v>0.374366666666667</v>
      </c>
      <c r="B57" t="n">
        <v>0.042892992496491</v>
      </c>
      <c r="D57" t="n">
        <v>0.374366666666667</v>
      </c>
      <c r="E57" t="n">
        <v>0.001303851604462</v>
      </c>
    </row>
    <row r="58">
      <c r="A58" t="n">
        <v>0.381033333333334</v>
      </c>
      <c r="B58" t="n">
        <v>0.050812959671021</v>
      </c>
      <c r="D58" t="n">
        <v>0.381033333333334</v>
      </c>
      <c r="E58" t="n">
        <v>0.002257525920868</v>
      </c>
    </row>
    <row r="59">
      <c r="A59" t="n">
        <v>0.3877</v>
      </c>
      <c r="B59" t="n">
        <v>0.055320560932159</v>
      </c>
      <c r="D59" t="n">
        <v>0.3877</v>
      </c>
      <c r="E59" t="n">
        <v>0.003792345523834</v>
      </c>
    </row>
    <row r="60">
      <c r="A60" t="n">
        <v>0.394366666666667</v>
      </c>
      <c r="B60" t="n">
        <v>0.055678188800812</v>
      </c>
      <c r="D60" t="n">
        <v>0.394366666666667</v>
      </c>
      <c r="E60" t="n">
        <v>0.005871057510376</v>
      </c>
    </row>
    <row r="61">
      <c r="A61" t="n">
        <v>0.401033333333334</v>
      </c>
      <c r="B61" t="n">
        <v>0.054836273193359</v>
      </c>
      <c r="D61" t="n">
        <v>0.401033333333334</v>
      </c>
      <c r="E61" t="n">
        <v>0.008068978786469</v>
      </c>
    </row>
    <row r="62">
      <c r="A62" t="n">
        <v>0.4077</v>
      </c>
      <c r="B62" t="n">
        <v>0.050492584705353</v>
      </c>
      <c r="D62" t="n">
        <v>0.4077</v>
      </c>
      <c r="E62" t="n">
        <v>0.009566545486449999</v>
      </c>
    </row>
    <row r="63">
      <c r="A63" t="n">
        <v>0.414366666666667</v>
      </c>
      <c r="B63" t="n">
        <v>0.042937695980072</v>
      </c>
      <c r="D63" t="n">
        <v>0.414366666666667</v>
      </c>
      <c r="E63" t="n">
        <v>0.009439885616301999</v>
      </c>
    </row>
    <row r="64">
      <c r="A64" t="n">
        <v>0.421033333333334</v>
      </c>
      <c r="B64" t="n">
        <v>0.034891068935394</v>
      </c>
      <c r="D64" t="n">
        <v>0.421033333333334</v>
      </c>
      <c r="E64" t="n">
        <v>0.008516013622284</v>
      </c>
    </row>
    <row r="65">
      <c r="A65" t="n">
        <v>0.4277</v>
      </c>
      <c r="B65" t="n">
        <v>0.030219554901123</v>
      </c>
      <c r="D65" t="n">
        <v>0.4277</v>
      </c>
      <c r="E65" t="n">
        <v>0.007137656211853</v>
      </c>
    </row>
    <row r="66">
      <c r="A66" t="n">
        <v>0.434366666666667</v>
      </c>
      <c r="B66" t="n">
        <v>0.029489398002625</v>
      </c>
      <c r="D66" t="n">
        <v>0.434366666666667</v>
      </c>
      <c r="E66" t="n">
        <v>0.005416572093964</v>
      </c>
    </row>
    <row r="67">
      <c r="A67" t="n">
        <v>0.441033333333334</v>
      </c>
      <c r="B67" t="n">
        <v>0.030070543289185</v>
      </c>
      <c r="D67" t="n">
        <v>0.441033333333334</v>
      </c>
      <c r="E67" t="n">
        <v>0.003889203071594</v>
      </c>
    </row>
    <row r="68">
      <c r="A68" t="n">
        <v>0.4477</v>
      </c>
      <c r="B68" t="n">
        <v>0.0314861536026</v>
      </c>
      <c r="D68" t="n">
        <v>0.4477</v>
      </c>
      <c r="E68" t="n">
        <v>0.002697110176086</v>
      </c>
    </row>
    <row r="69">
      <c r="A69" t="n">
        <v>0.454366666666667</v>
      </c>
      <c r="B69" t="n">
        <v>0.033453106880188</v>
      </c>
      <c r="D69" t="n">
        <v>0.454366666666667</v>
      </c>
      <c r="E69" t="n">
        <v>0.002399086952209</v>
      </c>
    </row>
    <row r="70">
      <c r="A70" t="n">
        <v>0.461033333333334</v>
      </c>
      <c r="B70" t="n">
        <v>0.035427510738373</v>
      </c>
      <c r="D70" t="n">
        <v>0.461033333333334</v>
      </c>
      <c r="E70" t="n">
        <v>0.002317130565643</v>
      </c>
    </row>
    <row r="71">
      <c r="A71" t="n">
        <v>0.4677</v>
      </c>
      <c r="B71" t="n">
        <v>0.036947429180145</v>
      </c>
      <c r="D71" t="n">
        <v>0.4677</v>
      </c>
      <c r="E71" t="n">
        <v>0.002138316631317</v>
      </c>
    </row>
    <row r="72">
      <c r="A72" t="n">
        <v>0.474366666666667</v>
      </c>
      <c r="B72" t="n">
        <v>0.037379562854767</v>
      </c>
      <c r="D72" t="n">
        <v>0.474366666666667</v>
      </c>
      <c r="E72" t="n">
        <v>0.002056360244751</v>
      </c>
    </row>
    <row r="73">
      <c r="A73" t="n">
        <v>0.481033333333334</v>
      </c>
      <c r="B73" t="n">
        <v>0.036746263504028</v>
      </c>
      <c r="D73" t="n">
        <v>0.481033333333334</v>
      </c>
      <c r="E73" t="n">
        <v>0.002495944499969</v>
      </c>
    </row>
    <row r="74">
      <c r="A74" t="n">
        <v>0.4877</v>
      </c>
      <c r="B74" t="n">
        <v>0.035330653190613</v>
      </c>
      <c r="D74" t="n">
        <v>0.4877</v>
      </c>
      <c r="E74" t="n">
        <v>0.003956258296967</v>
      </c>
    </row>
    <row r="75">
      <c r="A75" t="n">
        <v>0.494366666666667</v>
      </c>
      <c r="B75" t="n">
        <v>0.034302473068237</v>
      </c>
      <c r="D75" t="n">
        <v>0.494366666666667</v>
      </c>
      <c r="E75" t="n">
        <v>0.006191432476044</v>
      </c>
    </row>
    <row r="76">
      <c r="A76" t="n">
        <v>0.501033333333334</v>
      </c>
      <c r="B76" t="n">
        <v>0.035293400287628</v>
      </c>
      <c r="D76" t="n">
        <v>0.501033333333334</v>
      </c>
      <c r="E76" t="n">
        <v>0.00966340303421</v>
      </c>
    </row>
    <row r="77">
      <c r="A77" t="n">
        <v>0.5077</v>
      </c>
      <c r="B77" t="n">
        <v>0.038444995880127</v>
      </c>
      <c r="D77" t="n">
        <v>0.5077</v>
      </c>
      <c r="E77" t="n">
        <v>0.014401972293854</v>
      </c>
    </row>
    <row r="78">
      <c r="A78" t="n">
        <v>0.514366666666667</v>
      </c>
      <c r="B78" t="n">
        <v>0.043138861656189</v>
      </c>
      <c r="D78" t="n">
        <v>0.514366666666667</v>
      </c>
      <c r="E78" t="n">
        <v>0.019773840904236</v>
      </c>
    </row>
    <row r="79">
      <c r="A79" t="n">
        <v>0.521033333333334</v>
      </c>
      <c r="B79" t="n">
        <v>0.048696994781494</v>
      </c>
      <c r="D79" t="n">
        <v>0.521033333333334</v>
      </c>
      <c r="E79" t="n">
        <v>0.024788081645966</v>
      </c>
    </row>
    <row r="80">
      <c r="A80" t="n">
        <v>0.5276999999999999</v>
      </c>
      <c r="B80" t="n">
        <v>0.054918229579926</v>
      </c>
      <c r="D80" t="n">
        <v>0.5276999999999999</v>
      </c>
      <c r="E80" t="n">
        <v>0.029139220714569</v>
      </c>
    </row>
    <row r="81">
      <c r="A81" t="n">
        <v>0.534366666666667</v>
      </c>
      <c r="B81" t="n">
        <v>0.060170888900757</v>
      </c>
      <c r="D81" t="n">
        <v>0.534366666666667</v>
      </c>
      <c r="E81" t="n">
        <v>0.03427267074585</v>
      </c>
    </row>
    <row r="82">
      <c r="A82" t="n">
        <v>0.541033333333334</v>
      </c>
      <c r="B82" t="n">
        <v>0.063121318817139</v>
      </c>
      <c r="D82" t="n">
        <v>0.541033333333334</v>
      </c>
      <c r="E82" t="n">
        <v>0.042639672756195</v>
      </c>
    </row>
    <row r="83">
      <c r="A83" t="n">
        <v>0.5477</v>
      </c>
      <c r="B83" t="n">
        <v>0.063754618167877</v>
      </c>
      <c r="D83" t="n">
        <v>0.5477</v>
      </c>
      <c r="E83" t="n">
        <v>0.053249299526215</v>
      </c>
    </row>
    <row r="84">
      <c r="A84" t="n">
        <v>0.554366666666667</v>
      </c>
      <c r="B84" t="n">
        <v>0.064849853515625</v>
      </c>
      <c r="D84" t="n">
        <v>0.554366666666667</v>
      </c>
      <c r="E84" t="n">
        <v>0.062808394432068</v>
      </c>
    </row>
    <row r="85">
      <c r="A85" t="n">
        <v>0.561033333333334</v>
      </c>
      <c r="B85" t="n">
        <v>0.06793439388275101</v>
      </c>
      <c r="D85" t="n">
        <v>0.561033333333334</v>
      </c>
      <c r="E85" t="n">
        <v>0.070951879024506</v>
      </c>
    </row>
    <row r="86">
      <c r="A86" t="n">
        <v>0.5677</v>
      </c>
      <c r="B86" t="n">
        <v>0.07264316082000701</v>
      </c>
      <c r="D86" t="n">
        <v>0.5677</v>
      </c>
      <c r="E86" t="n">
        <v>0.08159130811691299</v>
      </c>
    </row>
    <row r="87">
      <c r="A87" t="n">
        <v>0.574366666666667</v>
      </c>
      <c r="B87" t="n">
        <v>0.077642500400543</v>
      </c>
      <c r="D87" t="n">
        <v>0.574366666666667</v>
      </c>
      <c r="E87" t="n">
        <v>0.09501725435257</v>
      </c>
    </row>
    <row r="88">
      <c r="A88" t="n">
        <v>0.581033333333334</v>
      </c>
      <c r="B88" t="n">
        <v>0.081703066825867</v>
      </c>
      <c r="D88" t="n">
        <v>0.581033333333334</v>
      </c>
      <c r="E88" t="n">
        <v>0.105075538158417</v>
      </c>
    </row>
    <row r="89">
      <c r="A89" t="n">
        <v>0.5877</v>
      </c>
      <c r="B89" t="n">
        <v>0.084750354290009</v>
      </c>
      <c r="D89" t="n">
        <v>0.5877</v>
      </c>
      <c r="E89" t="n">
        <v>0.106498599052429</v>
      </c>
    </row>
    <row r="90">
      <c r="A90" t="n">
        <v>0.594366666666667</v>
      </c>
      <c r="B90" t="n">
        <v>0.08656084537506099</v>
      </c>
      <c r="D90" t="n">
        <v>0.594366666666667</v>
      </c>
      <c r="E90" t="n">
        <v>0.102810561656952</v>
      </c>
    </row>
    <row r="91">
      <c r="A91" t="n">
        <v>0.601033333333334</v>
      </c>
      <c r="B91" t="n">
        <v>0.086136162281036</v>
      </c>
      <c r="D91" t="n">
        <v>0.601033333333334</v>
      </c>
      <c r="E91" t="n">
        <v>0.097416341304779</v>
      </c>
    </row>
    <row r="92">
      <c r="A92" t="n">
        <v>0.6077</v>
      </c>
      <c r="B92" t="n">
        <v>0.08566677570343</v>
      </c>
      <c r="D92" t="n">
        <v>0.6077</v>
      </c>
      <c r="E92" t="n">
        <v>0.089526176452637</v>
      </c>
    </row>
    <row r="93">
      <c r="A93" t="n">
        <v>0.6143666666666669</v>
      </c>
      <c r="B93" t="n">
        <v>0.08822232484817499</v>
      </c>
      <c r="D93" t="n">
        <v>0.6143666666666669</v>
      </c>
      <c r="E93" t="n">
        <v>0.077769160270691</v>
      </c>
    </row>
    <row r="94">
      <c r="A94" t="n">
        <v>0.621033333333334</v>
      </c>
      <c r="B94" t="n">
        <v>0.094503164291382</v>
      </c>
      <c r="D94" t="n">
        <v>0.621033333333334</v>
      </c>
      <c r="E94" t="n">
        <v>0.065833330154419</v>
      </c>
    </row>
    <row r="95">
      <c r="A95" t="n">
        <v>0.6277</v>
      </c>
      <c r="B95" t="n">
        <v>0.102087855339051</v>
      </c>
      <c r="D95" t="n">
        <v>0.6277</v>
      </c>
      <c r="E95" t="n">
        <v>0.062592327594757</v>
      </c>
    </row>
    <row r="96">
      <c r="A96" t="n">
        <v>0.634366666666667</v>
      </c>
      <c r="B96" t="n">
        <v>0.107958912849426</v>
      </c>
      <c r="D96" t="n">
        <v>0.634366666666667</v>
      </c>
      <c r="E96" t="n">
        <v>0.066839158535004</v>
      </c>
    </row>
    <row r="97">
      <c r="A97" t="n">
        <v>0.641033333333334</v>
      </c>
      <c r="B97" t="n">
        <v>0.11444091796875</v>
      </c>
      <c r="D97" t="n">
        <v>0.641033333333334</v>
      </c>
      <c r="E97" t="n">
        <v>0.07344037294387799</v>
      </c>
    </row>
    <row r="98">
      <c r="A98" t="n">
        <v>0.6477000000000001</v>
      </c>
      <c r="B98" t="n">
        <v>0.121347606182099</v>
      </c>
      <c r="D98" t="n">
        <v>0.6477000000000001</v>
      </c>
      <c r="E98" t="n">
        <v>0.077016651630402</v>
      </c>
    </row>
    <row r="99">
      <c r="A99" t="n">
        <v>0.654366666666667</v>
      </c>
      <c r="B99" t="n">
        <v>0.124864280223847</v>
      </c>
      <c r="D99" t="n">
        <v>0.654366666666667</v>
      </c>
      <c r="E99" t="n">
        <v>0.078782439231873</v>
      </c>
    </row>
    <row r="100">
      <c r="A100" t="n">
        <v>0.661033333333334</v>
      </c>
      <c r="B100" t="n">
        <v>0.123955309391022</v>
      </c>
      <c r="D100" t="n">
        <v>0.661033333333334</v>
      </c>
      <c r="E100" t="n">
        <v>0.07985532283783001</v>
      </c>
    </row>
    <row r="101">
      <c r="A101" t="n">
        <v>0.6677</v>
      </c>
      <c r="B101" t="n">
        <v>0.120632350444794</v>
      </c>
      <c r="D101" t="n">
        <v>0.6677</v>
      </c>
      <c r="E101" t="n">
        <v>0.07898360490799</v>
      </c>
    </row>
    <row r="102">
      <c r="A102" t="n">
        <v>0.674366666666667</v>
      </c>
      <c r="B102" t="n">
        <v>0.119529664516449</v>
      </c>
      <c r="D102" t="n">
        <v>0.674366666666667</v>
      </c>
      <c r="E102" t="n">
        <v>0.082582235336304</v>
      </c>
    </row>
    <row r="103">
      <c r="A103" t="n">
        <v>0.681033333333334</v>
      </c>
      <c r="B103" t="n">
        <v>0.1201331615448</v>
      </c>
      <c r="D103" t="n">
        <v>0.681033333333334</v>
      </c>
      <c r="E103" t="n">
        <v>0.102341175079346</v>
      </c>
    </row>
    <row r="104">
      <c r="A104" t="n">
        <v>0.6877</v>
      </c>
      <c r="B104" t="n">
        <v>0.12090802192688</v>
      </c>
      <c r="D104" t="n">
        <v>0.6877</v>
      </c>
      <c r="E104" t="n">
        <v>0.140190124511719</v>
      </c>
    </row>
    <row r="105">
      <c r="A105" t="n">
        <v>0.694366666666667</v>
      </c>
      <c r="B105" t="n">
        <v>0.123456120491028</v>
      </c>
      <c r="D105" t="n">
        <v>0.694366666666667</v>
      </c>
      <c r="E105" t="n">
        <v>0.194929540157318</v>
      </c>
    </row>
    <row r="106">
      <c r="A106" t="n">
        <v>0.701033333333334</v>
      </c>
      <c r="B106" t="n">
        <v>0.129535794258118</v>
      </c>
      <c r="D106" t="n">
        <v>0.701033333333334</v>
      </c>
      <c r="E106" t="n">
        <v>0.251024961471558</v>
      </c>
    </row>
    <row r="107">
      <c r="A107" t="n">
        <v>0.7077</v>
      </c>
      <c r="B107" t="n">
        <v>0.141091644763947</v>
      </c>
      <c r="D107" t="n">
        <v>0.7077</v>
      </c>
      <c r="E107" t="n">
        <v>0.295981764793396</v>
      </c>
    </row>
    <row r="108">
      <c r="A108" t="n">
        <v>0.714366666666667</v>
      </c>
      <c r="B108" t="n">
        <v>0.157207250595093</v>
      </c>
      <c r="D108" t="n">
        <v>0.714366666666667</v>
      </c>
      <c r="E108" t="n">
        <v>0.320017337799072</v>
      </c>
    </row>
    <row r="109">
      <c r="A109" t="n">
        <v>0.721033333333334</v>
      </c>
      <c r="B109" t="n">
        <v>0.179357826709748</v>
      </c>
      <c r="D109" t="n">
        <v>0.721033333333334</v>
      </c>
      <c r="E109" t="n">
        <v>0.321179628372193</v>
      </c>
    </row>
    <row r="110">
      <c r="A110" t="n">
        <v>0.7277</v>
      </c>
      <c r="B110" t="n">
        <v>0.212430953979492</v>
      </c>
      <c r="D110" t="n">
        <v>0.7277</v>
      </c>
      <c r="E110" t="n">
        <v>0.312507152557373</v>
      </c>
    </row>
    <row r="111">
      <c r="A111" t="n">
        <v>0.7343666666666669</v>
      </c>
      <c r="B111" t="n">
        <v>0.257633626461029</v>
      </c>
      <c r="D111" t="n">
        <v>0.7343666666666669</v>
      </c>
      <c r="E111" t="n">
        <v>0.297605991363526</v>
      </c>
    </row>
    <row r="112">
      <c r="A112" t="n">
        <v>0.741033333333334</v>
      </c>
      <c r="B112" t="n">
        <v>0.312447547912598</v>
      </c>
      <c r="D112" t="n">
        <v>0.741033333333334</v>
      </c>
      <c r="E112" t="n">
        <v>0.293917953968048</v>
      </c>
    </row>
    <row r="113">
      <c r="A113" t="n">
        <v>0.7477</v>
      </c>
      <c r="B113" t="n">
        <v>0.376246869564057</v>
      </c>
      <c r="D113" t="n">
        <v>0.7477</v>
      </c>
      <c r="E113" t="n">
        <v>0.315994024276734</v>
      </c>
    </row>
    <row r="114">
      <c r="A114" t="n">
        <v>0.754366666666667</v>
      </c>
      <c r="B114" t="n">
        <v>0.45417994260788</v>
      </c>
      <c r="D114" t="n">
        <v>0.754366666666667</v>
      </c>
      <c r="E114" t="n">
        <v>0.372052192687988</v>
      </c>
    </row>
    <row r="115">
      <c r="A115" t="n">
        <v>0.761033333333334</v>
      </c>
      <c r="B115" t="n">
        <v>0.550322234630585</v>
      </c>
      <c r="D115" t="n">
        <v>0.761033333333334</v>
      </c>
      <c r="E115" t="n">
        <v>0.459134578704834</v>
      </c>
    </row>
    <row r="116">
      <c r="A116" t="n">
        <v>0.7677</v>
      </c>
      <c r="B116" t="n">
        <v>0.662662088871002</v>
      </c>
      <c r="D116" t="n">
        <v>0.7677</v>
      </c>
      <c r="E116" t="n">
        <v>0.568918883800507</v>
      </c>
    </row>
    <row r="117">
      <c r="A117" t="n">
        <v>0.774366666666667</v>
      </c>
      <c r="B117" t="n">
        <v>0.793419778347016</v>
      </c>
      <c r="D117" t="n">
        <v>0.774366666666667</v>
      </c>
      <c r="E117" t="n">
        <v>0.702112913131714</v>
      </c>
    </row>
    <row r="118">
      <c r="A118" t="n">
        <v>0.781033333333334</v>
      </c>
      <c r="B118" t="n">
        <v>0.950112938880921</v>
      </c>
      <c r="D118" t="n">
        <v>0.781033333333334</v>
      </c>
      <c r="E118" t="n">
        <v>0.860199332237244</v>
      </c>
    </row>
    <row r="119">
      <c r="A119" t="n">
        <v>0.7877</v>
      </c>
      <c r="B119" t="n">
        <v>1.13815069198609</v>
      </c>
      <c r="D119" t="n">
        <v>0.7877</v>
      </c>
      <c r="E119" t="n">
        <v>1.04551762342453</v>
      </c>
    </row>
    <row r="120">
      <c r="A120" t="n">
        <v>0.794366666666667</v>
      </c>
      <c r="B120" t="n">
        <v>1.35663896799088</v>
      </c>
      <c r="D120" t="n">
        <v>0.794366666666667</v>
      </c>
      <c r="E120" t="n">
        <v>1.26055628061295</v>
      </c>
    </row>
    <row r="121">
      <c r="A121" t="n">
        <v>0.801033333333334</v>
      </c>
      <c r="B121" t="n">
        <v>1.60426646471024</v>
      </c>
      <c r="D121" t="n">
        <v>0.801033333333334</v>
      </c>
      <c r="E121" t="n">
        <v>1.50693953037262</v>
      </c>
    </row>
    <row r="122">
      <c r="A122" t="n">
        <v>0.8077</v>
      </c>
      <c r="B122" t="n">
        <v>1.8833801150322</v>
      </c>
      <c r="D122" t="n">
        <v>0.8077</v>
      </c>
      <c r="E122" t="n">
        <v>1.78538262844086</v>
      </c>
    </row>
    <row r="123">
      <c r="A123" t="n">
        <v>0.814366666666667</v>
      </c>
      <c r="B123" t="n">
        <v>2.19810009002686</v>
      </c>
      <c r="D123" t="n">
        <v>0.814366666666667</v>
      </c>
      <c r="E123" t="n">
        <v>2.09718942642212</v>
      </c>
    </row>
    <row r="124">
      <c r="A124" t="n">
        <v>0.8210333333333339</v>
      </c>
      <c r="B124" t="n">
        <v>2.54930555820465</v>
      </c>
      <c r="D124" t="n">
        <v>0.8210333333333339</v>
      </c>
      <c r="E124" t="n">
        <v>2.44353711605072</v>
      </c>
    </row>
    <row r="125">
      <c r="A125" t="n">
        <v>0.8277</v>
      </c>
      <c r="B125" t="n">
        <v>2.9369667172432</v>
      </c>
      <c r="D125" t="n">
        <v>0.8277</v>
      </c>
      <c r="E125" t="n">
        <v>2.82516330480576</v>
      </c>
    </row>
    <row r="126">
      <c r="A126" t="n">
        <v>0.834366666666667</v>
      </c>
      <c r="B126" t="n">
        <v>3.36018204689026</v>
      </c>
      <c r="D126" t="n">
        <v>0.834366666666667</v>
      </c>
      <c r="E126" t="n">
        <v>3.24278324842453</v>
      </c>
    </row>
    <row r="127">
      <c r="A127" t="n">
        <v>0.841033333333334</v>
      </c>
      <c r="B127" t="n">
        <v>3.81951779127121</v>
      </c>
      <c r="D127" t="n">
        <v>0.841033333333334</v>
      </c>
      <c r="E127" t="n">
        <v>3.69806587696076</v>
      </c>
    </row>
    <row r="128">
      <c r="A128" t="n">
        <v>0.8477</v>
      </c>
      <c r="B128" t="n">
        <v>4.3167844414711</v>
      </c>
      <c r="D128" t="n">
        <v>0.8477</v>
      </c>
      <c r="E128" t="n">
        <v>4.19372320175171</v>
      </c>
    </row>
    <row r="129">
      <c r="A129" t="n">
        <v>0.8543666666666671</v>
      </c>
      <c r="B129" t="n">
        <v>4.85225766897202</v>
      </c>
      <c r="D129" t="n">
        <v>0.8543666666666671</v>
      </c>
      <c r="E129" t="n">
        <v>4.73105907440186</v>
      </c>
    </row>
    <row r="130">
      <c r="A130" t="n">
        <v>0.861033333333334</v>
      </c>
      <c r="B130" t="n">
        <v>5.42657822370529</v>
      </c>
      <c r="D130" t="n">
        <v>0.861033333333334</v>
      </c>
      <c r="E130" t="n">
        <v>5.30779361724854</v>
      </c>
    </row>
    <row r="131">
      <c r="A131" t="n">
        <v>0.8677</v>
      </c>
      <c r="B131" t="n">
        <v>6.03935122489929</v>
      </c>
      <c r="D131" t="n">
        <v>0.8677</v>
      </c>
      <c r="E131" t="n">
        <v>5.92145323753357</v>
      </c>
    </row>
    <row r="132">
      <c r="A132" t="n">
        <v>0.874366666666667</v>
      </c>
      <c r="B132" t="n">
        <v>6.68902695178986</v>
      </c>
      <c r="D132" t="n">
        <v>0.874366666666667</v>
      </c>
      <c r="E132" t="n">
        <v>6.57026469707489</v>
      </c>
    </row>
    <row r="133">
      <c r="A133" t="n">
        <v>0.881033333333334</v>
      </c>
      <c r="B133" t="n">
        <v>7.37270712852478</v>
      </c>
      <c r="D133" t="n">
        <v>0.881033333333334</v>
      </c>
      <c r="E133" t="n">
        <v>7.25480169057846</v>
      </c>
    </row>
    <row r="134">
      <c r="A134" t="n">
        <v>0.8877</v>
      </c>
      <c r="B134" t="n">
        <v>8.08715075254441</v>
      </c>
      <c r="D134" t="n">
        <v>0.8877</v>
      </c>
      <c r="E134" t="n">
        <v>7.97196477651596</v>
      </c>
    </row>
    <row r="135">
      <c r="A135" t="n">
        <v>0.894366666666667</v>
      </c>
      <c r="B135" t="n">
        <v>8.83015990257263</v>
      </c>
      <c r="D135" t="n">
        <v>0.894366666666667</v>
      </c>
      <c r="E135" t="n">
        <v>8.715309202671049</v>
      </c>
    </row>
    <row r="136">
      <c r="A136" t="n">
        <v>0.901033333333334</v>
      </c>
      <c r="B136" t="n">
        <v>9.599439799785619</v>
      </c>
      <c r="D136" t="n">
        <v>0.901033333333334</v>
      </c>
      <c r="E136" t="n">
        <v>9.482197463512421</v>
      </c>
    </row>
    <row r="137">
      <c r="A137" t="n">
        <v>0.9077</v>
      </c>
      <c r="B137" t="n">
        <v>10.3930532932282</v>
      </c>
      <c r="D137" t="n">
        <v>0.9077</v>
      </c>
      <c r="E137" t="n">
        <v>10.2724209427834</v>
      </c>
    </row>
    <row r="138">
      <c r="A138" t="n">
        <v>0.914366666666667</v>
      </c>
      <c r="B138" t="n">
        <v>11.2090632319451</v>
      </c>
      <c r="D138" t="n">
        <v>0.914366666666667</v>
      </c>
      <c r="E138" t="n">
        <v>11.0862851142884</v>
      </c>
    </row>
    <row r="139">
      <c r="A139" t="n">
        <v>0.921033333333334</v>
      </c>
      <c r="B139" t="n">
        <v>12.0442882180214</v>
      </c>
      <c r="D139" t="n">
        <v>0.921033333333334</v>
      </c>
      <c r="E139" t="n">
        <v>11.9173228740692</v>
      </c>
    </row>
    <row r="140">
      <c r="A140" t="n">
        <v>0.9277</v>
      </c>
      <c r="B140" t="n">
        <v>12.8937512636185</v>
      </c>
      <c r="D140" t="n">
        <v>0.9277</v>
      </c>
      <c r="E140" t="n">
        <v>12.7596110105515</v>
      </c>
    </row>
    <row r="141">
      <c r="A141" t="n">
        <v>0.934366666666667</v>
      </c>
      <c r="B141" t="n">
        <v>13.7510374188423</v>
      </c>
      <c r="D141" t="n">
        <v>0.934366666666667</v>
      </c>
      <c r="E141" t="n">
        <v>13.6101916432381</v>
      </c>
    </row>
    <row r="142">
      <c r="A142" t="n">
        <v>0.9410333333333341</v>
      </c>
      <c r="B142" t="n">
        <v>14.6111771464348</v>
      </c>
      <c r="D142" t="n">
        <v>0.9410333333333341</v>
      </c>
      <c r="E142" t="n">
        <v>14.4663453102112</v>
      </c>
    </row>
    <row r="143">
      <c r="A143" t="n">
        <v>0.9477</v>
      </c>
      <c r="B143" t="n">
        <v>15.4814049601555</v>
      </c>
      <c r="D143" t="n">
        <v>0.9477</v>
      </c>
      <c r="E143" t="n">
        <v>15.3225809335709</v>
      </c>
    </row>
    <row r="144">
      <c r="A144" t="n">
        <v>0.954366666666667</v>
      </c>
      <c r="B144" t="n">
        <v>16.3624510169029</v>
      </c>
      <c r="D144" t="n">
        <v>0.954366666666667</v>
      </c>
      <c r="E144" t="n">
        <v>16.1723345518112</v>
      </c>
    </row>
    <row r="145">
      <c r="A145" t="n">
        <v>0.961033333333334</v>
      </c>
      <c r="B145" t="n">
        <v>17.2343105077744</v>
      </c>
      <c r="D145" t="n">
        <v>0.961033333333334</v>
      </c>
      <c r="E145" t="n">
        <v>17.011508345604</v>
      </c>
    </row>
    <row r="146">
      <c r="A146" t="n">
        <v>0.9677</v>
      </c>
      <c r="B146" t="n">
        <v>18.0785059928894</v>
      </c>
      <c r="D146" t="n">
        <v>0.9677</v>
      </c>
      <c r="E146" t="n">
        <v>17.8367421030998</v>
      </c>
    </row>
    <row r="147">
      <c r="A147" t="n">
        <v>0.974366666666667</v>
      </c>
      <c r="B147" t="n">
        <v>18.8866928219795</v>
      </c>
      <c r="D147" t="n">
        <v>0.974366666666667</v>
      </c>
      <c r="E147" t="n">
        <v>18.647700548172</v>
      </c>
    </row>
    <row r="148">
      <c r="A148" t="n">
        <v>0.981033333333334</v>
      </c>
      <c r="B148" t="n">
        <v>19.6762159466744</v>
      </c>
      <c r="D148" t="n">
        <v>0.981033333333334</v>
      </c>
      <c r="E148" t="n">
        <v>19.4467604160309</v>
      </c>
    </row>
    <row r="149">
      <c r="A149" t="n">
        <v>0.9877</v>
      </c>
      <c r="B149" t="n">
        <v>20.4635113477707</v>
      </c>
      <c r="D149" t="n">
        <v>0.9877</v>
      </c>
      <c r="E149" t="n">
        <v>20.2245488762856</v>
      </c>
    </row>
    <row r="150">
      <c r="A150" t="n">
        <v>0.994366666666667</v>
      </c>
      <c r="B150" t="n">
        <v>21.2291851639748</v>
      </c>
      <c r="D150" t="n">
        <v>0.994366666666667</v>
      </c>
      <c r="E150" t="n">
        <v>20.9709033370018</v>
      </c>
    </row>
    <row r="151">
      <c r="A151" t="n">
        <v>1.00103333333334</v>
      </c>
      <c r="B151" t="n">
        <v>21.9705253839493</v>
      </c>
      <c r="D151" t="n">
        <v>1.00103333333334</v>
      </c>
      <c r="E151" t="n">
        <v>21.6759368777275</v>
      </c>
    </row>
    <row r="152">
      <c r="A152" t="n">
        <v>1.0077</v>
      </c>
      <c r="B152" t="n">
        <v>22.6598158478737</v>
      </c>
      <c r="D152" t="n">
        <v>1.0077</v>
      </c>
      <c r="E152" t="n">
        <v>22.3391205072403</v>
      </c>
    </row>
    <row r="153">
      <c r="A153" t="n">
        <v>1.01436666666667</v>
      </c>
      <c r="B153" t="n">
        <v>23.2998952269554</v>
      </c>
      <c r="D153" t="n">
        <v>1.01436666666667</v>
      </c>
      <c r="E153" t="n">
        <v>22.9535922408104</v>
      </c>
    </row>
    <row r="154">
      <c r="A154" t="n">
        <v>1.02103333333334</v>
      </c>
      <c r="B154" t="n">
        <v>23.8728076219559</v>
      </c>
      <c r="D154" t="n">
        <v>1.02103333333334</v>
      </c>
      <c r="E154" t="n">
        <v>23.5061571002007</v>
      </c>
    </row>
    <row r="155">
      <c r="A155" t="n">
        <v>1.0277</v>
      </c>
      <c r="B155" t="n">
        <v>24.3605971336365</v>
      </c>
      <c r="D155" t="n">
        <v>1.0277</v>
      </c>
      <c r="E155" t="n">
        <v>24.0130797028542</v>
      </c>
    </row>
    <row r="156">
      <c r="A156" t="n">
        <v>1.03436666666667</v>
      </c>
      <c r="B156" t="n">
        <v>24.7787758708</v>
      </c>
      <c r="D156" t="n">
        <v>1.03436666666667</v>
      </c>
      <c r="E156" t="n">
        <v>24.4871750473976</v>
      </c>
    </row>
    <row r="157">
      <c r="A157" t="n">
        <v>1.04103333333334</v>
      </c>
      <c r="B157" t="n">
        <v>25.1340642571449</v>
      </c>
      <c r="D157" t="n">
        <v>1.04103333333334</v>
      </c>
      <c r="E157" t="n">
        <v>24.9224454164505</v>
      </c>
    </row>
    <row r="158">
      <c r="A158" t="n">
        <v>1.0477</v>
      </c>
      <c r="B158" t="n">
        <v>25.4575684666634</v>
      </c>
      <c r="D158" t="n">
        <v>1.0477</v>
      </c>
      <c r="E158" t="n">
        <v>25.3038331866265</v>
      </c>
    </row>
    <row r="159">
      <c r="A159" t="n">
        <v>1.05436666666667</v>
      </c>
      <c r="B159" t="n">
        <v>25.7484018802643</v>
      </c>
      <c r="D159" t="n">
        <v>1.05436666666667</v>
      </c>
      <c r="E159" t="n">
        <v>25.6226658821106</v>
      </c>
    </row>
    <row r="160">
      <c r="A160" t="n">
        <v>1.06103333333334</v>
      </c>
      <c r="B160" t="n">
        <v>26.0098055005074</v>
      </c>
      <c r="D160" t="n">
        <v>1.06103333333334</v>
      </c>
      <c r="E160" t="n">
        <v>25.8919149637223</v>
      </c>
    </row>
    <row r="161">
      <c r="A161" t="n">
        <v>1.0677</v>
      </c>
      <c r="B161" t="n">
        <v>26.2269377708435</v>
      </c>
      <c r="D161" t="n">
        <v>1.0677</v>
      </c>
      <c r="E161" t="n">
        <v>26.098407804966</v>
      </c>
    </row>
    <row r="162">
      <c r="A162" t="n">
        <v>1.07436666666667</v>
      </c>
      <c r="B162" t="n">
        <v>26.3902395963669</v>
      </c>
      <c r="D162" t="n">
        <v>1.07436666666667</v>
      </c>
      <c r="E162" t="n">
        <v>26.2308642268181</v>
      </c>
    </row>
    <row r="163">
      <c r="A163" t="n">
        <v>1.08103333333334</v>
      </c>
      <c r="B163" t="n">
        <v>26.5093147754669</v>
      </c>
      <c r="D163" t="n">
        <v>1.08103333333334</v>
      </c>
      <c r="E163" t="n">
        <v>26.302844285965</v>
      </c>
    </row>
    <row r="164">
      <c r="A164" t="n">
        <v>1.0877</v>
      </c>
      <c r="B164" t="n">
        <v>26.5821516513825</v>
      </c>
      <c r="D164" t="n">
        <v>1.0877</v>
      </c>
      <c r="E164" t="n">
        <v>26.3304337859154</v>
      </c>
    </row>
    <row r="165">
      <c r="A165" t="n">
        <v>1.09436666666667</v>
      </c>
      <c r="B165" t="n">
        <v>26.6026183962822</v>
      </c>
      <c r="D165" t="n">
        <v>1.09436666666667</v>
      </c>
      <c r="E165" t="n">
        <v>26.3230949640274</v>
      </c>
    </row>
    <row r="166">
      <c r="A166" t="n">
        <v>1.10103333333334</v>
      </c>
      <c r="B166" t="n">
        <v>26.5538766980171</v>
      </c>
      <c r="D166" t="n">
        <v>1.10103333333334</v>
      </c>
      <c r="E166" t="n">
        <v>26.2722969055176</v>
      </c>
    </row>
    <row r="167">
      <c r="A167" t="n">
        <v>1.1077</v>
      </c>
      <c r="B167" t="n">
        <v>26.4374986290932</v>
      </c>
      <c r="D167" t="n">
        <v>1.1077</v>
      </c>
      <c r="E167" t="n">
        <v>26.1749923229218</v>
      </c>
    </row>
    <row r="168">
      <c r="A168" t="n">
        <v>1.11436666666667</v>
      </c>
      <c r="B168" t="n">
        <v>26.2718200683594</v>
      </c>
      <c r="D168" t="n">
        <v>1.11436666666667</v>
      </c>
      <c r="E168" t="n">
        <v>26.0298922657967</v>
      </c>
    </row>
    <row r="169">
      <c r="A169" t="n">
        <v>1.12103333333334</v>
      </c>
      <c r="B169" t="n">
        <v>26.0566249489784</v>
      </c>
      <c r="D169" t="n">
        <v>1.12103333333334</v>
      </c>
      <c r="E169" t="n">
        <v>25.8372277021408</v>
      </c>
    </row>
    <row r="170">
      <c r="A170" t="n">
        <v>1.1277</v>
      </c>
      <c r="B170" t="n">
        <v>25.7963836193085</v>
      </c>
      <c r="D170" t="n">
        <v>1.1277</v>
      </c>
      <c r="E170" t="n">
        <v>25.5931168794632</v>
      </c>
    </row>
    <row r="171">
      <c r="A171" t="n">
        <v>1.13436666666667</v>
      </c>
      <c r="B171" t="n">
        <v>25.4864990711212</v>
      </c>
      <c r="D171" t="n">
        <v>1.13436666666667</v>
      </c>
      <c r="E171" t="n">
        <v>25.2976939082146</v>
      </c>
    </row>
    <row r="172">
      <c r="A172" t="n">
        <v>1.14103333333334</v>
      </c>
      <c r="B172" t="n">
        <v>25.1286923885346</v>
      </c>
      <c r="D172" t="n">
        <v>1.14103333333334</v>
      </c>
      <c r="E172" t="n">
        <v>24.9451473355293</v>
      </c>
    </row>
    <row r="173">
      <c r="A173" t="n">
        <v>1.1477</v>
      </c>
      <c r="B173" t="n">
        <v>24.7240066528321</v>
      </c>
      <c r="D173" t="n">
        <v>1.1477</v>
      </c>
      <c r="E173" t="n">
        <v>24.5406329631806</v>
      </c>
    </row>
    <row r="174">
      <c r="A174" t="n">
        <v>1.15436666666667</v>
      </c>
      <c r="B174" t="n">
        <v>24.2633074522019</v>
      </c>
      <c r="D174" t="n">
        <v>1.15436666666667</v>
      </c>
      <c r="E174" t="n">
        <v>24.1009518504143</v>
      </c>
    </row>
    <row r="175">
      <c r="A175" t="n">
        <v>1.16103333333334</v>
      </c>
      <c r="B175" t="n">
        <v>23.753896355629</v>
      </c>
      <c r="D175" t="n">
        <v>1.16103333333334</v>
      </c>
      <c r="E175" t="n">
        <v>23.6315950751305</v>
      </c>
    </row>
    <row r="176">
      <c r="A176" t="n">
        <v>1.1677</v>
      </c>
      <c r="B176" t="n">
        <v>23.2075452804566</v>
      </c>
      <c r="D176" t="n">
        <v>1.1677</v>
      </c>
      <c r="E176" t="n">
        <v>23.128941655159</v>
      </c>
    </row>
    <row r="177">
      <c r="A177" t="n">
        <v>1.17436666666667</v>
      </c>
      <c r="B177" t="n">
        <v>22.6386934518814</v>
      </c>
      <c r="D177" t="n">
        <v>1.17436666666667</v>
      </c>
      <c r="E177" t="n">
        <v>22.589311003685</v>
      </c>
    </row>
    <row r="178">
      <c r="A178" t="n">
        <v>1.18103333333334</v>
      </c>
      <c r="B178" t="n">
        <v>22.0571085810662</v>
      </c>
      <c r="D178" t="n">
        <v>1.18103333333334</v>
      </c>
      <c r="E178" t="n">
        <v>22.0194384455681</v>
      </c>
    </row>
    <row r="179">
      <c r="A179" t="n">
        <v>1.1877</v>
      </c>
      <c r="B179" t="n">
        <v>21.4703753590584</v>
      </c>
      <c r="D179" t="n">
        <v>1.1877</v>
      </c>
      <c r="E179" t="n">
        <v>21.427258849144</v>
      </c>
    </row>
    <row r="180">
      <c r="A180" t="n">
        <v>1.19436666666667</v>
      </c>
      <c r="B180" t="n">
        <v>20.8774209022522</v>
      </c>
      <c r="D180" t="n">
        <v>1.19436666666667</v>
      </c>
      <c r="E180" t="n">
        <v>20.8106264472008</v>
      </c>
    </row>
    <row r="181">
      <c r="A181" t="n">
        <v>1.20103333333334</v>
      </c>
      <c r="B181" t="n">
        <v>20.2684253454209</v>
      </c>
      <c r="D181" t="n">
        <v>1.20103333333334</v>
      </c>
      <c r="E181" t="n">
        <v>20.1661363244057</v>
      </c>
    </row>
    <row r="182">
      <c r="A182" t="n">
        <v>1.2077</v>
      </c>
      <c r="B182" t="n">
        <v>19.6356847882271</v>
      </c>
      <c r="D182" t="n">
        <v>1.2077</v>
      </c>
      <c r="E182" t="n">
        <v>19.5066332817078</v>
      </c>
    </row>
    <row r="183">
      <c r="A183" t="n">
        <v>1.21436666666667</v>
      </c>
      <c r="B183" t="n">
        <v>18.9834609627724</v>
      </c>
      <c r="D183" t="n">
        <v>1.21436666666667</v>
      </c>
      <c r="E183" t="n">
        <v>18.8488811254502</v>
      </c>
    </row>
    <row r="184">
      <c r="A184" t="n">
        <v>1.22103333333334</v>
      </c>
      <c r="B184" t="n">
        <v>18.3183625340462</v>
      </c>
      <c r="D184" t="n">
        <v>1.22103333333334</v>
      </c>
      <c r="E184" t="n">
        <v>18.1960687041283</v>
      </c>
    </row>
    <row r="185">
      <c r="A185" t="n">
        <v>1.2277</v>
      </c>
      <c r="B185" t="n">
        <v>17.6355466246605</v>
      </c>
      <c r="D185" t="n">
        <v>1.2277</v>
      </c>
      <c r="E185" t="n">
        <v>17.5363048911095</v>
      </c>
    </row>
    <row r="186">
      <c r="A186" t="n">
        <v>1.23436666666667</v>
      </c>
      <c r="B186" t="n">
        <v>16.9389545917511</v>
      </c>
      <c r="D186" t="n">
        <v>1.23436666666667</v>
      </c>
      <c r="E186" t="n">
        <v>16.8578699231148</v>
      </c>
    </row>
    <row r="187">
      <c r="A187" t="n">
        <v>1.24103333333334</v>
      </c>
      <c r="B187" t="n">
        <v>16.2390992045403</v>
      </c>
      <c r="D187" t="n">
        <v>1.24103333333334</v>
      </c>
      <c r="E187" t="n">
        <v>16.1698758602143</v>
      </c>
    </row>
    <row r="188">
      <c r="A188" t="n">
        <v>1.2477</v>
      </c>
      <c r="B188" t="n">
        <v>15.5430659651756</v>
      </c>
      <c r="D188" t="n">
        <v>1.2477</v>
      </c>
      <c r="E188" t="n">
        <v>15.4785886406899</v>
      </c>
    </row>
    <row r="189">
      <c r="A189" t="n">
        <v>1.25436666666667</v>
      </c>
      <c r="B189" t="n">
        <v>14.851450920105</v>
      </c>
      <c r="D189" t="n">
        <v>1.25436666666667</v>
      </c>
      <c r="E189" t="n">
        <v>14.7839263081551</v>
      </c>
    </row>
    <row r="190">
      <c r="A190" t="n">
        <v>1.26103333333334</v>
      </c>
      <c r="B190" t="n">
        <v>14.1646414995194</v>
      </c>
      <c r="D190" t="n">
        <v>1.26103333333334</v>
      </c>
      <c r="E190" t="n">
        <v>14.0899941325188</v>
      </c>
    </row>
    <row r="191">
      <c r="A191" t="n">
        <v>1.2677</v>
      </c>
      <c r="B191" t="n">
        <v>13.4894996881485</v>
      </c>
      <c r="D191" t="n">
        <v>1.2677</v>
      </c>
      <c r="E191" t="n">
        <v>13.4088322520256</v>
      </c>
    </row>
    <row r="192">
      <c r="A192" t="n">
        <v>1.27436666666667</v>
      </c>
      <c r="B192" t="n">
        <v>12.8277838230133</v>
      </c>
      <c r="D192" t="n">
        <v>1.27436666666667</v>
      </c>
      <c r="E192" t="n">
        <v>12.7507969737053</v>
      </c>
    </row>
    <row r="193">
      <c r="A193" t="n">
        <v>1.28103333333334</v>
      </c>
      <c r="B193" t="n">
        <v>12.1793150901795</v>
      </c>
      <c r="D193" t="n">
        <v>1.28103333333334</v>
      </c>
      <c r="E193" t="n">
        <v>12.1114253997803</v>
      </c>
    </row>
    <row r="194">
      <c r="A194" t="n">
        <v>1.2877</v>
      </c>
      <c r="B194" t="n">
        <v>11.5468502044678</v>
      </c>
      <c r="D194" t="n">
        <v>1.2877</v>
      </c>
      <c r="E194" t="n">
        <v>11.4849135279656</v>
      </c>
    </row>
    <row r="195">
      <c r="A195" t="n">
        <v>1.29436666666667</v>
      </c>
      <c r="B195" t="n">
        <v>10.9330490231514</v>
      </c>
      <c r="D195" t="n">
        <v>1.29436666666667</v>
      </c>
      <c r="E195" t="n">
        <v>10.8703896403313</v>
      </c>
    </row>
    <row r="196">
      <c r="A196" t="n">
        <v>1.30103333333334</v>
      </c>
      <c r="B196" t="n">
        <v>10.3379786014557</v>
      </c>
      <c r="D196" t="n">
        <v>1.30103333333334</v>
      </c>
      <c r="E196" t="n">
        <v>10.2730989456177</v>
      </c>
    </row>
    <row r="197">
      <c r="A197" t="n">
        <v>1.3077</v>
      </c>
      <c r="B197" t="n">
        <v>9.759567677974699</v>
      </c>
      <c r="D197" t="n">
        <v>1.3077</v>
      </c>
      <c r="E197" t="n">
        <v>9.69510525465012</v>
      </c>
    </row>
    <row r="198">
      <c r="A198" t="n">
        <v>1.31436666666667</v>
      </c>
      <c r="B198" t="n">
        <v>9.19806957244873</v>
      </c>
      <c r="D198" t="n">
        <v>1.31436666666667</v>
      </c>
      <c r="E198" t="n">
        <v>9.136229753494259</v>
      </c>
    </row>
    <row r="199">
      <c r="A199" t="n">
        <v>1.32103333333334</v>
      </c>
      <c r="B199" t="n">
        <v>8.65612924098969</v>
      </c>
      <c r="D199" t="n">
        <v>1.32103333333334</v>
      </c>
      <c r="E199" t="n">
        <v>8.59691202640534</v>
      </c>
    </row>
    <row r="200">
      <c r="A200" t="n">
        <v>1.3277</v>
      </c>
      <c r="B200" t="n">
        <v>8.137553930282589</v>
      </c>
      <c r="D200" t="n">
        <v>1.3277</v>
      </c>
      <c r="E200" t="n">
        <v>8.08140635490418</v>
      </c>
    </row>
    <row r="201">
      <c r="A201" t="n">
        <v>1.33436666666667</v>
      </c>
      <c r="B201" t="n">
        <v>7.6441839337349</v>
      </c>
      <c r="D201" t="n">
        <v>1.33436666666667</v>
      </c>
      <c r="E201" t="n">
        <v>7.590651512146</v>
      </c>
    </row>
    <row r="202">
      <c r="A202" t="n">
        <v>1.34103333333334</v>
      </c>
      <c r="B202" t="n">
        <v>7.17524439096451</v>
      </c>
      <c r="D202" t="n">
        <v>1.34103333333334</v>
      </c>
      <c r="E202" t="n">
        <v>7.12186843156815</v>
      </c>
    </row>
    <row r="203">
      <c r="A203" t="n">
        <v>1.3477</v>
      </c>
      <c r="B203" t="n">
        <v>6.72782212495804</v>
      </c>
      <c r="D203" t="n">
        <v>1.3477</v>
      </c>
      <c r="E203" t="n">
        <v>6.67203962802887</v>
      </c>
    </row>
    <row r="204">
      <c r="A204" t="n">
        <v>1.35436666666667</v>
      </c>
      <c r="B204" t="n">
        <v>6.30196183919907</v>
      </c>
      <c r="D204" t="n">
        <v>1.35436666666667</v>
      </c>
      <c r="E204" t="n">
        <v>6.24223798513413</v>
      </c>
    </row>
    <row r="205">
      <c r="A205" t="n">
        <v>1.36103333333334</v>
      </c>
      <c r="B205" t="n">
        <v>5.89552521705628</v>
      </c>
      <c r="D205" t="n">
        <v>1.36103333333334</v>
      </c>
      <c r="E205" t="n">
        <v>5.83378970623017</v>
      </c>
    </row>
    <row r="206">
      <c r="A206" t="n">
        <v>1.3677</v>
      </c>
      <c r="B206" t="n">
        <v>5.50927221775055</v>
      </c>
      <c r="D206" t="n">
        <v>1.3677</v>
      </c>
      <c r="E206" t="n">
        <v>5.44339418411255</v>
      </c>
    </row>
    <row r="207">
      <c r="A207" t="n">
        <v>1.37436666666667</v>
      </c>
      <c r="B207" t="n">
        <v>5.14103472232819</v>
      </c>
      <c r="D207" t="n">
        <v>1.37436666666667</v>
      </c>
      <c r="E207" t="n">
        <v>5.06950914859772</v>
      </c>
    </row>
    <row r="208">
      <c r="A208" t="n">
        <v>1.38103333333334</v>
      </c>
      <c r="B208" t="n">
        <v>4.79118525981903</v>
      </c>
      <c r="D208" t="n">
        <v>1.38103333333334</v>
      </c>
      <c r="E208" t="n">
        <v>4.71357256174088</v>
      </c>
    </row>
    <row r="209">
      <c r="A209" t="n">
        <v>1.3877</v>
      </c>
      <c r="B209" t="n">
        <v>4.46071475744248</v>
      </c>
      <c r="D209" t="n">
        <v>1.3877</v>
      </c>
      <c r="E209" t="n">
        <v>4.37926501035691</v>
      </c>
    </row>
    <row r="210">
      <c r="A210" t="n">
        <v>1.39436666666667</v>
      </c>
      <c r="B210" t="n">
        <v>4.14906442165375</v>
      </c>
      <c r="D210" t="n">
        <v>1.39436666666667</v>
      </c>
      <c r="E210" t="n">
        <v>4.06718254089356</v>
      </c>
    </row>
    <row r="211">
      <c r="A211" t="n">
        <v>1.40103333333334</v>
      </c>
      <c r="B211" t="n">
        <v>3.85688245296478</v>
      </c>
      <c r="D211" t="n">
        <v>1.40103333333334</v>
      </c>
      <c r="E211" t="n">
        <v>3.77555191516876</v>
      </c>
    </row>
    <row r="212">
      <c r="A212" t="n">
        <v>1.4077</v>
      </c>
      <c r="B212" t="n">
        <v>3.58158349990845</v>
      </c>
      <c r="D212" t="n">
        <v>1.4077</v>
      </c>
      <c r="E212" t="n">
        <v>3.50368767976761</v>
      </c>
    </row>
    <row r="213">
      <c r="A213" t="n">
        <v>1.41436666666667</v>
      </c>
      <c r="B213" t="n">
        <v>3.32199782133103</v>
      </c>
      <c r="D213" t="n">
        <v>1.41436666666667</v>
      </c>
      <c r="E213" t="n">
        <v>3.25168669223786</v>
      </c>
    </row>
    <row r="214">
      <c r="A214" t="n">
        <v>1.42103333333334</v>
      </c>
      <c r="B214" t="n">
        <v>3.07803601026535</v>
      </c>
      <c r="D214" t="n">
        <v>1.42103333333334</v>
      </c>
      <c r="E214" t="n">
        <v>3.01803648471832</v>
      </c>
    </row>
    <row r="215">
      <c r="A215" t="n">
        <v>1.4277</v>
      </c>
      <c r="B215" t="n">
        <v>2.85065919160843</v>
      </c>
      <c r="D215" t="n">
        <v>1.4277</v>
      </c>
      <c r="E215" t="n">
        <v>2.79808789491654</v>
      </c>
    </row>
    <row r="216">
      <c r="A216" t="n">
        <v>1.43436666666667</v>
      </c>
      <c r="B216" t="n">
        <v>2.64035165309906</v>
      </c>
      <c r="D216" t="n">
        <v>1.43436666666667</v>
      </c>
      <c r="E216" t="n">
        <v>2.5896281003952</v>
      </c>
    </row>
    <row r="217">
      <c r="A217" t="n">
        <v>1.44103333333334</v>
      </c>
      <c r="B217" t="n">
        <v>2.44598835706711</v>
      </c>
      <c r="D217" t="n">
        <v>1.44103333333334</v>
      </c>
      <c r="E217" t="n">
        <v>2.39391624927521</v>
      </c>
    </row>
    <row r="218">
      <c r="A218" t="n">
        <v>1.4477</v>
      </c>
      <c r="B218" t="n">
        <v>2.26541608572006</v>
      </c>
      <c r="D218" t="n">
        <v>1.4477</v>
      </c>
      <c r="E218" t="n">
        <v>2.21173465251923</v>
      </c>
    </row>
    <row r="219">
      <c r="A219" t="n">
        <v>1.45436666666667</v>
      </c>
      <c r="B219" t="n">
        <v>2.09903717041016</v>
      </c>
      <c r="D219" t="n">
        <v>1.45436666666667</v>
      </c>
      <c r="E219" t="n">
        <v>2.04042345285416</v>
      </c>
    </row>
    <row r="220">
      <c r="A220" t="n">
        <v>1.46103333333334</v>
      </c>
      <c r="B220" t="n">
        <v>1.94566696882248</v>
      </c>
      <c r="D220" t="n">
        <v>1.46103333333334</v>
      </c>
      <c r="E220" t="n">
        <v>1.87873095273972</v>
      </c>
    </row>
    <row r="221">
      <c r="A221" t="n">
        <v>1.4677</v>
      </c>
      <c r="B221" t="n">
        <v>1.80370360612869</v>
      </c>
      <c r="D221" t="n">
        <v>1.4677</v>
      </c>
      <c r="E221" t="n">
        <v>1.72877311706543</v>
      </c>
    </row>
    <row r="222">
      <c r="A222" t="n">
        <v>1.47436666666667</v>
      </c>
      <c r="B222" t="n">
        <v>1.67166441679001</v>
      </c>
      <c r="D222" t="n">
        <v>1.47436666666667</v>
      </c>
      <c r="E222" t="n">
        <v>1.59111618995667</v>
      </c>
    </row>
    <row r="223">
      <c r="A223" t="n">
        <v>1.48103333333334</v>
      </c>
      <c r="B223" t="n">
        <v>1.54957175254822</v>
      </c>
      <c r="D223" t="n">
        <v>1.48103333333334</v>
      </c>
      <c r="E223" t="n">
        <v>1.46400928497315</v>
      </c>
    </row>
    <row r="224">
      <c r="A224" t="n">
        <v>1.4877</v>
      </c>
      <c r="B224" t="n">
        <v>1.43829733133316</v>
      </c>
      <c r="D224" t="n">
        <v>1.4877</v>
      </c>
      <c r="E224" t="n">
        <v>1.34702026844025</v>
      </c>
    </row>
    <row r="225">
      <c r="A225" t="n">
        <v>1.49436666666667</v>
      </c>
      <c r="B225" t="n">
        <v>1.33583694696427</v>
      </c>
      <c r="D225" t="n">
        <v>1.49436666666667</v>
      </c>
      <c r="E225" t="n">
        <v>1.24182552099228</v>
      </c>
    </row>
    <row r="226">
      <c r="A226" t="n">
        <v>1.50103333333334</v>
      </c>
      <c r="B226" t="n">
        <v>1.24047696590424</v>
      </c>
      <c r="D226" t="n">
        <v>1.50103333333334</v>
      </c>
      <c r="E226" t="n">
        <v>1.14725530147553</v>
      </c>
    </row>
    <row r="227">
      <c r="A227" t="n">
        <v>1.5077</v>
      </c>
      <c r="B227" t="n">
        <v>1.15092843770981</v>
      </c>
      <c r="D227" t="n">
        <v>1.5077</v>
      </c>
      <c r="E227" t="n">
        <v>1.06018036603928</v>
      </c>
    </row>
    <row r="228">
      <c r="A228" t="n">
        <v>1.51436666666667</v>
      </c>
      <c r="B228" t="n">
        <v>1.06609612703324</v>
      </c>
      <c r="D228" t="n">
        <v>1.51436666666667</v>
      </c>
      <c r="E228" t="n">
        <v>0.979214906692505</v>
      </c>
    </row>
    <row r="229">
      <c r="A229" t="n">
        <v>1.52103333333334</v>
      </c>
      <c r="B229" t="n">
        <v>0.98533183336258</v>
      </c>
      <c r="D229" t="n">
        <v>1.52103333333334</v>
      </c>
      <c r="E229" t="n">
        <v>0.903941690921784</v>
      </c>
    </row>
    <row r="230">
      <c r="A230" t="n">
        <v>1.5277</v>
      </c>
      <c r="B230" t="n">
        <v>0.909268856048584</v>
      </c>
      <c r="D230" t="n">
        <v>1.5277</v>
      </c>
      <c r="E230" t="n">
        <v>0.834539532661438</v>
      </c>
    </row>
    <row r="231">
      <c r="A231" t="n">
        <v>1.53436666666667</v>
      </c>
      <c r="B231" t="n">
        <v>0.839106738567353</v>
      </c>
      <c r="D231" t="n">
        <v>1.53436666666667</v>
      </c>
      <c r="E231" t="n">
        <v>0.770427286624909</v>
      </c>
    </row>
    <row r="232">
      <c r="A232" t="n">
        <v>1.54103333333334</v>
      </c>
      <c r="B232" t="n">
        <v>0.776298344135285</v>
      </c>
      <c r="D232" t="n">
        <v>1.54103333333334</v>
      </c>
      <c r="E232" t="n">
        <v>0.711902976036072</v>
      </c>
    </row>
    <row r="233">
      <c r="A233" t="n">
        <v>1.5477</v>
      </c>
      <c r="B233" t="n">
        <v>0.7214397192001351</v>
      </c>
      <c r="D233" t="n">
        <v>1.5477</v>
      </c>
      <c r="E233" t="n">
        <v>0.658780336380005</v>
      </c>
    </row>
    <row r="234">
      <c r="A234" t="n">
        <v>1.55436666666667</v>
      </c>
      <c r="B234" t="n">
        <v>0.674866139888764</v>
      </c>
      <c r="D234" t="n">
        <v>1.55436666666667</v>
      </c>
      <c r="E234" t="n">
        <v>0.611118972301483</v>
      </c>
    </row>
    <row r="235">
      <c r="A235" t="n">
        <v>1.56103333333334</v>
      </c>
      <c r="B235" t="n">
        <v>0.634901225566864</v>
      </c>
      <c r="D235" t="n">
        <v>1.56103333333334</v>
      </c>
      <c r="E235" t="n">
        <v>0.569500029087067</v>
      </c>
    </row>
    <row r="236">
      <c r="A236" t="n">
        <v>1.5677</v>
      </c>
      <c r="B236" t="n">
        <v>0.600084662437439</v>
      </c>
      <c r="D236" t="n">
        <v>1.5677</v>
      </c>
      <c r="E236" t="n">
        <v>0.5329549312591561</v>
      </c>
    </row>
    <row r="237">
      <c r="A237" t="n">
        <v>1.57436666666667</v>
      </c>
      <c r="B237" t="n">
        <v>0.569351017475128</v>
      </c>
      <c r="D237" t="n">
        <v>1.57436666666667</v>
      </c>
      <c r="E237" t="n">
        <v>0.500485301017762</v>
      </c>
    </row>
    <row r="238">
      <c r="A238" t="n">
        <v>1.58103333333334</v>
      </c>
      <c r="B238" t="n">
        <v>0.541530549526215</v>
      </c>
      <c r="D238" t="n">
        <v>1.58103333333334</v>
      </c>
      <c r="E238" t="n">
        <v>0.471077859401703</v>
      </c>
    </row>
    <row r="239">
      <c r="A239" t="n">
        <v>1.5877</v>
      </c>
      <c r="B239" t="n">
        <v>0.514693558216095</v>
      </c>
      <c r="D239" t="n">
        <v>1.5877</v>
      </c>
      <c r="E239" t="n">
        <v>0.445649027824402</v>
      </c>
    </row>
    <row r="240">
      <c r="A240" t="n">
        <v>1.59436666666667</v>
      </c>
      <c r="B240" t="n">
        <v>0.487126410007477</v>
      </c>
      <c r="D240" t="n">
        <v>1.59436666666667</v>
      </c>
      <c r="E240" t="n">
        <v>0.422634184360504</v>
      </c>
    </row>
    <row r="241">
      <c r="A241" t="n">
        <v>1.60103333333334</v>
      </c>
      <c r="B241" t="n">
        <v>0.459961593151093</v>
      </c>
      <c r="D241" t="n">
        <v>1.60103333333334</v>
      </c>
      <c r="E241" t="n">
        <v>0.400498509407044</v>
      </c>
    </row>
    <row r="242">
      <c r="A242" t="n">
        <v>1.6077</v>
      </c>
      <c r="B242" t="n">
        <v>0.433862209320069</v>
      </c>
      <c r="D242" t="n">
        <v>1.6077</v>
      </c>
      <c r="E242" t="n">
        <v>0.378452241420746</v>
      </c>
    </row>
    <row r="243">
      <c r="A243" t="n">
        <v>1.61436666666667</v>
      </c>
      <c r="B243" t="n">
        <v>0.410355627536774</v>
      </c>
      <c r="D243" t="n">
        <v>1.61436666666667</v>
      </c>
      <c r="E243" t="n">
        <v>0.357545912265778</v>
      </c>
    </row>
    <row r="244">
      <c r="A244" t="n">
        <v>1.62103333333334</v>
      </c>
      <c r="B244" t="n">
        <v>0.389277935028076</v>
      </c>
      <c r="D244" t="n">
        <v>1.62103333333334</v>
      </c>
      <c r="E244" t="n">
        <v>0.33809244632721</v>
      </c>
    </row>
    <row r="245">
      <c r="A245" t="n">
        <v>1.6277</v>
      </c>
      <c r="B245" t="n">
        <v>0.371232628822327</v>
      </c>
      <c r="D245" t="n">
        <v>1.6277</v>
      </c>
      <c r="E245" t="n">
        <v>0.319227576255799</v>
      </c>
    </row>
    <row r="246">
      <c r="A246" t="n">
        <v>1.63436666666667</v>
      </c>
      <c r="B246" t="n">
        <v>0.356331467628479</v>
      </c>
      <c r="D246" t="n">
        <v>1.63436666666667</v>
      </c>
      <c r="E246" t="n">
        <v>0.301562249660492</v>
      </c>
    </row>
    <row r="247">
      <c r="A247" t="n">
        <v>1.64103333333334</v>
      </c>
      <c r="B247" t="n">
        <v>0.344477593898773</v>
      </c>
      <c r="D247" t="n">
        <v>1.64103333333334</v>
      </c>
      <c r="E247" t="n">
        <v>0.286310911178589</v>
      </c>
    </row>
    <row r="248">
      <c r="A248" t="n">
        <v>1.6477</v>
      </c>
      <c r="B248" t="n">
        <v>0.335060060024262</v>
      </c>
      <c r="D248" t="n">
        <v>1.6477</v>
      </c>
      <c r="E248" t="n">
        <v>0.274166464805603</v>
      </c>
    </row>
    <row r="249">
      <c r="A249" t="n">
        <v>1.65436666666667</v>
      </c>
      <c r="B249" t="n">
        <v>0.32680481672287</v>
      </c>
      <c r="D249" t="n">
        <v>1.65436666666667</v>
      </c>
      <c r="E249" t="n">
        <v>0.263862311840058</v>
      </c>
    </row>
    <row r="250">
      <c r="A250" t="n">
        <v>1.66103333333334</v>
      </c>
      <c r="B250" t="n">
        <v>0.319309532642365</v>
      </c>
      <c r="D250" t="n">
        <v>1.66103333333334</v>
      </c>
      <c r="E250" t="n">
        <v>0.254683196544647</v>
      </c>
    </row>
    <row r="251">
      <c r="A251" t="n">
        <v>1.6677</v>
      </c>
      <c r="B251" t="n">
        <v>0.312067568302155</v>
      </c>
      <c r="D251" t="n">
        <v>1.6677</v>
      </c>
      <c r="E251" t="n">
        <v>0.246517360210419</v>
      </c>
    </row>
    <row r="252">
      <c r="A252" t="n">
        <v>1.67436666666667</v>
      </c>
      <c r="B252" t="n">
        <v>0.305071473121643</v>
      </c>
      <c r="D252" t="n">
        <v>1.67436666666667</v>
      </c>
      <c r="E252" t="n">
        <v>0.2397820353508</v>
      </c>
    </row>
    <row r="253">
      <c r="A253" t="n">
        <v>1.68103333333334</v>
      </c>
      <c r="B253" t="n">
        <v>0.297538936138153</v>
      </c>
      <c r="D253" t="n">
        <v>1.68103333333334</v>
      </c>
      <c r="E253" t="n">
        <v>0.233687460422516</v>
      </c>
    </row>
    <row r="254">
      <c r="A254" t="n">
        <v>1.6877</v>
      </c>
      <c r="B254" t="n">
        <v>0.289030373096466</v>
      </c>
      <c r="D254" t="n">
        <v>1.6877</v>
      </c>
      <c r="E254" t="n">
        <v>0.226877629756928</v>
      </c>
    </row>
    <row r="255">
      <c r="A255" t="n">
        <v>1.69436666666667</v>
      </c>
      <c r="B255" t="n">
        <v>0.279314815998078</v>
      </c>
      <c r="D255" t="n">
        <v>1.69436666666667</v>
      </c>
      <c r="E255" t="n">
        <v>0.218838453292847</v>
      </c>
    </row>
    <row r="256">
      <c r="A256" t="n">
        <v>1.70103333333334</v>
      </c>
      <c r="B256" t="n">
        <v>0.26935338973999</v>
      </c>
      <c r="D256" t="n">
        <v>1.70103333333334</v>
      </c>
      <c r="E256" t="n">
        <v>0.210598111152649</v>
      </c>
    </row>
    <row r="257">
      <c r="A257" t="n">
        <v>1.7077</v>
      </c>
      <c r="B257" t="n">
        <v>0.26027113199234</v>
      </c>
      <c r="D257" t="n">
        <v>1.7077</v>
      </c>
      <c r="E257" t="n">
        <v>0.203363597393036</v>
      </c>
    </row>
    <row r="258">
      <c r="A258" t="n">
        <v>1.71436666666667</v>
      </c>
      <c r="B258" t="n">
        <v>0.25283545255661</v>
      </c>
      <c r="D258" t="n">
        <v>1.71436666666667</v>
      </c>
      <c r="E258" t="n">
        <v>0.197805464267731</v>
      </c>
    </row>
    <row r="259">
      <c r="A259" t="n">
        <v>1.72103333333334</v>
      </c>
      <c r="B259" t="n">
        <v>0.246703624725342</v>
      </c>
      <c r="D259" t="n">
        <v>1.72103333333334</v>
      </c>
      <c r="E259" t="n">
        <v>0.193685293197632</v>
      </c>
    </row>
    <row r="260">
      <c r="A260" t="n">
        <v>1.7277</v>
      </c>
      <c r="B260" t="n">
        <v>0.241309404373169</v>
      </c>
      <c r="D260" t="n">
        <v>1.7277</v>
      </c>
      <c r="E260" t="n">
        <v>0.190973281860352</v>
      </c>
    </row>
    <row r="261">
      <c r="A261" t="n">
        <v>1.73436666666667</v>
      </c>
      <c r="B261" t="n">
        <v>0.237040221691132</v>
      </c>
      <c r="D261" t="n">
        <v>1.73436666666667</v>
      </c>
      <c r="E261" t="n">
        <v>0.189296901226044</v>
      </c>
    </row>
    <row r="262">
      <c r="A262" t="n">
        <v>1.74103333333334</v>
      </c>
      <c r="B262" t="n">
        <v>0.233829021453858</v>
      </c>
      <c r="D262" t="n">
        <v>1.74103333333334</v>
      </c>
      <c r="E262" t="n">
        <v>0.187449157238007</v>
      </c>
    </row>
    <row r="263">
      <c r="A263" t="n">
        <v>1.7477</v>
      </c>
      <c r="B263" t="n">
        <v>0.231340527534485</v>
      </c>
      <c r="D263" t="n">
        <v>1.7477</v>
      </c>
      <c r="E263" t="n">
        <v>0.185094773769379</v>
      </c>
    </row>
    <row r="264">
      <c r="A264" t="n">
        <v>1.75436666666667</v>
      </c>
      <c r="B264" t="n">
        <v>0.228323042392731</v>
      </c>
      <c r="D264" t="n">
        <v>1.75436666666667</v>
      </c>
      <c r="E264" t="n">
        <v>0.182345509529114</v>
      </c>
    </row>
    <row r="265">
      <c r="A265" t="n">
        <v>1.76103333333334</v>
      </c>
      <c r="B265" t="n">
        <v>0.224709510803223</v>
      </c>
      <c r="D265" t="n">
        <v>1.76103333333334</v>
      </c>
      <c r="E265" t="n">
        <v>0.180855393409729</v>
      </c>
    </row>
    <row r="266">
      <c r="A266" t="n">
        <v>1.7677</v>
      </c>
      <c r="B266" t="n">
        <v>0.221498310565949</v>
      </c>
      <c r="D266" t="n">
        <v>1.7677</v>
      </c>
      <c r="E266" t="n">
        <v>0.181809067726135</v>
      </c>
    </row>
    <row r="267">
      <c r="A267" t="n">
        <v>1.77436666666667</v>
      </c>
      <c r="B267" t="n">
        <v>0.218890607357025</v>
      </c>
      <c r="D267" t="n">
        <v>1.77436666666667</v>
      </c>
      <c r="E267" t="n">
        <v>0.182546675205231</v>
      </c>
    </row>
    <row r="268">
      <c r="A268" t="n">
        <v>1.78103333333334</v>
      </c>
      <c r="B268" t="n">
        <v>0.216372311115265</v>
      </c>
      <c r="D268" t="n">
        <v>1.78103333333334</v>
      </c>
      <c r="E268" t="n">
        <v>0.181660056114197</v>
      </c>
    </row>
    <row r="269">
      <c r="A269" t="n">
        <v>1.7877</v>
      </c>
      <c r="B269" t="n">
        <v>0.213928520679474</v>
      </c>
      <c r="D269" t="n">
        <v>1.7877</v>
      </c>
      <c r="E269" t="n">
        <v>0.177845358848572</v>
      </c>
    </row>
    <row r="270">
      <c r="A270" t="n">
        <v>1.79436666666667</v>
      </c>
      <c r="B270" t="n">
        <v>0.212326645851135</v>
      </c>
      <c r="D270" t="n">
        <v>1.79436666666667</v>
      </c>
      <c r="E270" t="n">
        <v>0.17247349023819</v>
      </c>
    </row>
    <row r="271">
      <c r="A271" t="n">
        <v>1.80103333333334</v>
      </c>
      <c r="B271" t="n">
        <v>0.211805105209351</v>
      </c>
      <c r="D271" t="n">
        <v>1.80103333333334</v>
      </c>
      <c r="E271" t="n">
        <v>0.16503781080246</v>
      </c>
    </row>
    <row r="272">
      <c r="A272" t="n">
        <v>1.8077</v>
      </c>
      <c r="B272" t="n">
        <v>0.211432576179505</v>
      </c>
      <c r="D272" t="n">
        <v>1.8077</v>
      </c>
      <c r="E272" t="n">
        <v>0.155217945575714</v>
      </c>
    </row>
    <row r="273">
      <c r="A273" t="n">
        <v>1.81436666666667</v>
      </c>
      <c r="B273" t="n">
        <v>0.210560858249665</v>
      </c>
      <c r="D273" t="n">
        <v>1.81436666666667</v>
      </c>
      <c r="E273" t="n">
        <v>0.146597623825073</v>
      </c>
    </row>
    <row r="274">
      <c r="A274" t="n">
        <v>1.82103333333334</v>
      </c>
      <c r="B274" t="n">
        <v>0.209204852581024</v>
      </c>
      <c r="D274" t="n">
        <v>1.82103333333334</v>
      </c>
      <c r="E274" t="n">
        <v>0.141553580760956</v>
      </c>
    </row>
    <row r="275">
      <c r="A275" t="n">
        <v>1.8277</v>
      </c>
      <c r="B275" t="n">
        <v>0.207208096981049</v>
      </c>
      <c r="D275" t="n">
        <v>1.8277</v>
      </c>
      <c r="E275" t="n">
        <v>0.141382217407227</v>
      </c>
    </row>
    <row r="276">
      <c r="A276" t="n">
        <v>1.83436666666667</v>
      </c>
      <c r="B276" t="n">
        <v>0.204198062419892</v>
      </c>
      <c r="D276" t="n">
        <v>1.83436666666667</v>
      </c>
      <c r="E276" t="n">
        <v>0.142976641654968</v>
      </c>
    </row>
    <row r="277">
      <c r="A277" t="n">
        <v>1.84103333333334</v>
      </c>
      <c r="B277" t="n">
        <v>0.200286507606507</v>
      </c>
      <c r="D277" t="n">
        <v>1.84103333333334</v>
      </c>
      <c r="E277" t="n">
        <v>0.144071877002716</v>
      </c>
    </row>
    <row r="278">
      <c r="A278" t="n">
        <v>1.8477</v>
      </c>
      <c r="B278" t="n">
        <v>0.195816159248352</v>
      </c>
      <c r="D278" t="n">
        <v>1.8477</v>
      </c>
      <c r="E278" t="n">
        <v>0.143304467201233</v>
      </c>
    </row>
    <row r="279">
      <c r="A279" t="n">
        <v>1.85436666666667</v>
      </c>
      <c r="B279" t="n">
        <v>0.190995633602143</v>
      </c>
      <c r="D279" t="n">
        <v>1.85436666666667</v>
      </c>
      <c r="E279" t="n">
        <v>0.14147162437439</v>
      </c>
    </row>
    <row r="280">
      <c r="A280" t="n">
        <v>1.86103333333334</v>
      </c>
      <c r="B280" t="n">
        <v>0.186793506145478</v>
      </c>
      <c r="D280" t="n">
        <v>1.86103333333334</v>
      </c>
      <c r="E280" t="n">
        <v>0.138558447360993</v>
      </c>
    </row>
    <row r="281">
      <c r="A281" t="n">
        <v>1.8677</v>
      </c>
      <c r="B281" t="n">
        <v>0.183679163455963</v>
      </c>
      <c r="D281" t="n">
        <v>1.8677</v>
      </c>
      <c r="E281" t="n">
        <v>0.134222209453583</v>
      </c>
    </row>
    <row r="282">
      <c r="A282" t="n">
        <v>1.87436666666667</v>
      </c>
      <c r="B282" t="n">
        <v>0.18145889043808</v>
      </c>
      <c r="D282" t="n">
        <v>1.87436666666667</v>
      </c>
      <c r="E282" t="n">
        <v>0.129736959934235</v>
      </c>
    </row>
    <row r="283">
      <c r="A283" t="n">
        <v>1.88103333333334</v>
      </c>
      <c r="B283" t="n">
        <v>0.179670751094818</v>
      </c>
      <c r="D283" t="n">
        <v>1.88103333333334</v>
      </c>
      <c r="E283" t="n">
        <v>0.126577913761139</v>
      </c>
    </row>
    <row r="284">
      <c r="A284" t="n">
        <v>1.8877</v>
      </c>
      <c r="B284" t="n">
        <v>0.178448855876923</v>
      </c>
      <c r="D284" t="n">
        <v>1.8877</v>
      </c>
      <c r="E284" t="n">
        <v>0.125333666801453</v>
      </c>
    </row>
    <row r="285">
      <c r="A285" t="n">
        <v>1.89436666666667</v>
      </c>
      <c r="B285" t="n">
        <v>0.177845358848572</v>
      </c>
      <c r="D285" t="n">
        <v>1.89436666666667</v>
      </c>
      <c r="E285" t="n">
        <v>0.124156475067139</v>
      </c>
    </row>
    <row r="286">
      <c r="A286" t="n">
        <v>1.90103333333334</v>
      </c>
      <c r="B286" t="n">
        <v>0.17683207988739</v>
      </c>
      <c r="D286" t="n">
        <v>1.90103333333334</v>
      </c>
      <c r="E286" t="n">
        <v>0.122994184494019</v>
      </c>
    </row>
    <row r="287">
      <c r="A287" t="n">
        <v>1.9077</v>
      </c>
      <c r="B287" t="n">
        <v>0.174857676029206</v>
      </c>
      <c r="D287" t="n">
        <v>1.9077</v>
      </c>
      <c r="E287" t="n">
        <v>0.121787190437317</v>
      </c>
    </row>
    <row r="288">
      <c r="A288" t="n">
        <v>1.91436666666667</v>
      </c>
      <c r="B288" t="n">
        <v>0.172592699527741</v>
      </c>
      <c r="D288" t="n">
        <v>1.91436666666667</v>
      </c>
      <c r="E288" t="n">
        <v>0.119969248771668</v>
      </c>
    </row>
    <row r="289">
      <c r="A289" t="n">
        <v>1.92103333333334</v>
      </c>
      <c r="B289" t="n">
        <v>0.171035528182984</v>
      </c>
      <c r="D289" t="n">
        <v>1.92103333333334</v>
      </c>
      <c r="E289" t="n">
        <v>0.117115676403046</v>
      </c>
    </row>
    <row r="290">
      <c r="A290" t="n">
        <v>1.9277</v>
      </c>
      <c r="B290" t="n">
        <v>0.170178711414337</v>
      </c>
      <c r="D290" t="n">
        <v>1.9277</v>
      </c>
      <c r="E290" t="n">
        <v>0.113621354103089</v>
      </c>
    </row>
    <row r="291">
      <c r="A291" t="n">
        <v>1.93436666666667</v>
      </c>
      <c r="B291" t="n">
        <v>0.169262290000916</v>
      </c>
      <c r="D291" t="n">
        <v>1.93436666666667</v>
      </c>
      <c r="E291" t="n">
        <v>0.110156834125519</v>
      </c>
    </row>
    <row r="292">
      <c r="A292" t="n">
        <v>1.94103333333334</v>
      </c>
      <c r="B292" t="n">
        <v>0.168122351169586</v>
      </c>
      <c r="D292" t="n">
        <v>1.94103333333334</v>
      </c>
      <c r="E292" t="n">
        <v>0.106506049633026</v>
      </c>
    </row>
    <row r="293">
      <c r="A293" t="n">
        <v>1.9477</v>
      </c>
      <c r="B293" t="n">
        <v>0.167101621627808</v>
      </c>
      <c r="D293" t="n">
        <v>1.9477</v>
      </c>
      <c r="E293" t="n">
        <v>0.103287398815155</v>
      </c>
    </row>
    <row r="294">
      <c r="A294" t="n">
        <v>1.95436666666667</v>
      </c>
      <c r="B294" t="n">
        <v>0.166513025760651</v>
      </c>
      <c r="D294" t="n">
        <v>1.95436666666667</v>
      </c>
      <c r="E294" t="n">
        <v>0.10131299495697</v>
      </c>
    </row>
    <row r="295">
      <c r="A295" t="n">
        <v>1.96103333333334</v>
      </c>
      <c r="B295" t="n">
        <v>0.165298581123352</v>
      </c>
      <c r="D295" t="n">
        <v>1.96103333333334</v>
      </c>
      <c r="E295" t="n">
        <v>0.100746750831604</v>
      </c>
    </row>
    <row r="296">
      <c r="A296" t="n">
        <v>1.9677</v>
      </c>
      <c r="B296" t="n">
        <v>0.16283243894577</v>
      </c>
      <c r="D296" t="n">
        <v>1.9677</v>
      </c>
      <c r="E296" t="n">
        <v>0.10061264038086</v>
      </c>
    </row>
    <row r="297">
      <c r="A297" t="n">
        <v>1.97436666666667</v>
      </c>
      <c r="B297" t="n">
        <v>0.159814953804016</v>
      </c>
      <c r="D297" t="n">
        <v>1.97436666666667</v>
      </c>
      <c r="E297" t="n">
        <v>0.100985169410706</v>
      </c>
    </row>
    <row r="298">
      <c r="A298" t="n">
        <v>1.98103333333334</v>
      </c>
      <c r="B298" t="n">
        <v>0.157877802848816</v>
      </c>
      <c r="D298" t="n">
        <v>1.98103333333334</v>
      </c>
      <c r="E298" t="n">
        <v>0.10199099779129</v>
      </c>
    </row>
    <row r="299">
      <c r="A299" t="n">
        <v>1.9877</v>
      </c>
      <c r="B299" t="n">
        <v>0.160977244377136</v>
      </c>
      <c r="D299" t="n">
        <v>1.9877</v>
      </c>
      <c r="E299" t="n">
        <v>0.10400265455246</v>
      </c>
    </row>
    <row r="300">
      <c r="A300" t="n">
        <v>1.99436666666667</v>
      </c>
      <c r="B300" t="n">
        <v>0.166319310665131</v>
      </c>
      <c r="D300" t="n">
        <v>1.99436666666667</v>
      </c>
      <c r="E300" t="n">
        <v>0.106066465377808</v>
      </c>
    </row>
    <row r="301">
      <c r="A301" t="n">
        <v>2.00103333333334</v>
      </c>
      <c r="B301" t="n">
        <v>0.170849263668061</v>
      </c>
      <c r="D301" t="n">
        <v>2.00103333333334</v>
      </c>
      <c r="E301" t="n">
        <v>0.107444822788239</v>
      </c>
    </row>
    <row r="302">
      <c r="A302" t="n">
        <v>2.0077</v>
      </c>
      <c r="B302" t="n">
        <v>0.170692801475525</v>
      </c>
      <c r="D302" t="n">
        <v>2.0077</v>
      </c>
      <c r="E302" t="n">
        <v>0.108025968074799</v>
      </c>
    </row>
    <row r="303">
      <c r="A303" t="n">
        <v>2.01436666666667</v>
      </c>
      <c r="B303" t="n">
        <v>0.168085098266602</v>
      </c>
      <c r="D303" t="n">
        <v>2.01436666666667</v>
      </c>
      <c r="E303" t="n">
        <v>0.107444822788239</v>
      </c>
    </row>
    <row r="304">
      <c r="A304" t="n">
        <v>2.02103333333334</v>
      </c>
      <c r="B304" t="n">
        <v>0.164762139320374</v>
      </c>
      <c r="D304" t="n">
        <v>2.02103333333334</v>
      </c>
      <c r="E304" t="n">
        <v>0.106059014797211</v>
      </c>
    </row>
    <row r="305">
      <c r="A305" t="n">
        <v>2.0277</v>
      </c>
      <c r="B305" t="n">
        <v>0.156961381435394</v>
      </c>
      <c r="D305" t="n">
        <v>2.0277</v>
      </c>
      <c r="E305" t="n">
        <v>0.103272497653961</v>
      </c>
    </row>
    <row r="306">
      <c r="A306" t="n">
        <v>2.03436666666667</v>
      </c>
      <c r="B306" t="n">
        <v>0.146806240081787</v>
      </c>
      <c r="D306" t="n">
        <v>2.03436666666667</v>
      </c>
      <c r="E306" t="n">
        <v>0.09976327419281</v>
      </c>
    </row>
    <row r="307">
      <c r="A307" t="n">
        <v>2.04103333333334</v>
      </c>
      <c r="B307" t="n">
        <v>0.137902796268463</v>
      </c>
      <c r="D307" t="n">
        <v>2.04103333333334</v>
      </c>
      <c r="E307" t="n">
        <v>0.096030533313751</v>
      </c>
    </row>
    <row r="308">
      <c r="A308" t="n">
        <v>2.0477</v>
      </c>
      <c r="B308" t="n">
        <v>0.134535133838654</v>
      </c>
      <c r="D308" t="n">
        <v>2.0477</v>
      </c>
      <c r="E308" t="n">
        <v>0.09290874004364</v>
      </c>
    </row>
    <row r="309">
      <c r="A309" t="n">
        <v>2.05436666666667</v>
      </c>
      <c r="B309" t="n">
        <v>0.134184956550598</v>
      </c>
      <c r="D309" t="n">
        <v>2.05436666666667</v>
      </c>
      <c r="E309" t="n">
        <v>0.091060996055603</v>
      </c>
    </row>
    <row r="310">
      <c r="A310" t="n">
        <v>2.06103333333334</v>
      </c>
      <c r="B310" t="n">
        <v>0.133387744426728</v>
      </c>
      <c r="D310" t="n">
        <v>2.06103333333334</v>
      </c>
      <c r="E310" t="n">
        <v>0.090233981609344</v>
      </c>
    </row>
    <row r="311">
      <c r="A311" t="n">
        <v>2.0677</v>
      </c>
      <c r="B311" t="n">
        <v>0.132091343402863</v>
      </c>
      <c r="D311" t="n">
        <v>2.0677</v>
      </c>
      <c r="E311" t="n">
        <v>0.089824199676514</v>
      </c>
    </row>
    <row r="312">
      <c r="A312" t="n">
        <v>2.07436666666667</v>
      </c>
      <c r="B312" t="n">
        <v>0.131770968437195</v>
      </c>
      <c r="D312" t="n">
        <v>2.07436666666667</v>
      </c>
      <c r="E312" t="n">
        <v>0.08857250213623</v>
      </c>
    </row>
    <row r="313">
      <c r="A313" t="n">
        <v>2.08103333333334</v>
      </c>
      <c r="B313" t="n">
        <v>0.134661793708801</v>
      </c>
      <c r="D313" t="n">
        <v>2.08103333333334</v>
      </c>
      <c r="E313" t="n">
        <v>0.08679181337356601</v>
      </c>
    </row>
    <row r="314">
      <c r="A314" t="n">
        <v>2.0877</v>
      </c>
      <c r="B314" t="n">
        <v>0.139445066452027</v>
      </c>
      <c r="D314" t="n">
        <v>2.0877</v>
      </c>
      <c r="E314" t="n">
        <v>0.085003674030304</v>
      </c>
    </row>
    <row r="315">
      <c r="A315" t="n">
        <v>2.09436666666667</v>
      </c>
      <c r="B315" t="n">
        <v>0.143639743328095</v>
      </c>
      <c r="D315" t="n">
        <v>2.09436666666667</v>
      </c>
      <c r="E315" t="n">
        <v>0.08325278759002699</v>
      </c>
    </row>
    <row r="316">
      <c r="A316" t="n">
        <v>2.10103333333334</v>
      </c>
      <c r="B316" t="n">
        <v>0.14776736497879</v>
      </c>
      <c r="D316" t="n">
        <v>2.10103333333334</v>
      </c>
      <c r="E316" t="n">
        <v>0.08176267147064201</v>
      </c>
    </row>
    <row r="317">
      <c r="A317" t="n">
        <v>2.1077</v>
      </c>
      <c r="B317" t="n">
        <v>0.152267515659332</v>
      </c>
      <c r="D317" t="n">
        <v>2.1077</v>
      </c>
      <c r="E317" t="n">
        <v>0.080972909927368</v>
      </c>
    </row>
    <row r="318">
      <c r="A318" t="n">
        <v>2.11436666666667</v>
      </c>
      <c r="B318" t="n">
        <v>0.155419111251831</v>
      </c>
      <c r="D318" t="n">
        <v>2.11436666666667</v>
      </c>
      <c r="E318" t="n">
        <v>0.081658363342285</v>
      </c>
    </row>
    <row r="319">
      <c r="A319" t="n">
        <v>2.12103333333334</v>
      </c>
      <c r="B319" t="n">
        <v>0.152774155139923</v>
      </c>
      <c r="D319" t="n">
        <v>2.12103333333334</v>
      </c>
      <c r="E319" t="n">
        <v>0.083185732364655</v>
      </c>
    </row>
    <row r="320">
      <c r="A320" t="n">
        <v>2.1277</v>
      </c>
      <c r="B320" t="n">
        <v>0.146321952342987</v>
      </c>
      <c r="D320" t="n">
        <v>2.1277</v>
      </c>
      <c r="E320" t="n">
        <v>0.08437782526016201</v>
      </c>
    </row>
    <row r="321">
      <c r="A321" t="n">
        <v>2.13436666666667</v>
      </c>
      <c r="B321" t="n">
        <v>0.140495598316193</v>
      </c>
      <c r="D321" t="n">
        <v>2.13436666666667</v>
      </c>
      <c r="E321" t="n">
        <v>0.084817409515381</v>
      </c>
    </row>
    <row r="322">
      <c r="A322" t="n">
        <v>2.14103333333334</v>
      </c>
      <c r="B322" t="n">
        <v>0.135302543640137</v>
      </c>
      <c r="D322" t="n">
        <v>2.14103333333334</v>
      </c>
      <c r="E322" t="n">
        <v>0.084482133388519</v>
      </c>
    </row>
    <row r="323">
      <c r="A323" t="n">
        <v>2.1477</v>
      </c>
      <c r="B323" t="n">
        <v>0.129625201225281</v>
      </c>
      <c r="D323" t="n">
        <v>2.1477</v>
      </c>
      <c r="E323" t="n">
        <v>0.083588063716888</v>
      </c>
    </row>
    <row r="324">
      <c r="A324" t="n">
        <v>2.15436666666667</v>
      </c>
      <c r="B324" t="n">
        <v>0.123962759971619</v>
      </c>
      <c r="D324" t="n">
        <v>2.15436666666667</v>
      </c>
      <c r="E324" t="n">
        <v>0.082328915596008</v>
      </c>
    </row>
    <row r="325">
      <c r="A325" t="n">
        <v>2.16103333333334</v>
      </c>
      <c r="B325" t="n">
        <v>0.120460987091065</v>
      </c>
      <c r="D325" t="n">
        <v>2.16103333333334</v>
      </c>
      <c r="E325" t="n">
        <v>0.080741941928864</v>
      </c>
    </row>
    <row r="326">
      <c r="A326" t="n">
        <v>2.1677</v>
      </c>
      <c r="B326" t="n">
        <v>0.118903815746308</v>
      </c>
      <c r="D326" t="n">
        <v>2.1677</v>
      </c>
      <c r="E326" t="n">
        <v>0.079259276390076</v>
      </c>
    </row>
    <row r="327">
      <c r="A327" t="n">
        <v>2.17436666666667</v>
      </c>
      <c r="B327" t="n">
        <v>0.117458403110504</v>
      </c>
      <c r="D327" t="n">
        <v>2.17436666666667</v>
      </c>
      <c r="E327" t="n">
        <v>0.077813863754272</v>
      </c>
    </row>
    <row r="328">
      <c r="A328" t="n">
        <v>2.18103333333334</v>
      </c>
      <c r="B328" t="n">
        <v>0.115849077701569</v>
      </c>
      <c r="D328" t="n">
        <v>2.18103333333334</v>
      </c>
      <c r="E328" t="n">
        <v>0.07630139589309699</v>
      </c>
    </row>
    <row r="329">
      <c r="A329" t="n">
        <v>2.1877</v>
      </c>
      <c r="B329" t="n">
        <v>0.11444091796875</v>
      </c>
      <c r="D329" t="n">
        <v>2.1877</v>
      </c>
      <c r="E329" t="n">
        <v>0.075094401836395</v>
      </c>
    </row>
    <row r="330">
      <c r="A330" t="n">
        <v>2.19436666666667</v>
      </c>
      <c r="B330" t="n">
        <v>0.113442540168762</v>
      </c>
      <c r="D330" t="n">
        <v>2.19436666666667</v>
      </c>
      <c r="E330" t="n">
        <v>0.074096024036407</v>
      </c>
    </row>
    <row r="331">
      <c r="A331" t="n">
        <v>2.20103333333334</v>
      </c>
      <c r="B331" t="n">
        <v>0.112913548946381</v>
      </c>
      <c r="D331" t="n">
        <v>2.20103333333334</v>
      </c>
      <c r="E331" t="n">
        <v>0.073276460170746</v>
      </c>
    </row>
    <row r="332">
      <c r="A332" t="n">
        <v>2.2077</v>
      </c>
      <c r="B332" t="n">
        <v>0.112242996692658</v>
      </c>
      <c r="D332" t="n">
        <v>2.2077</v>
      </c>
      <c r="E332" t="n">
        <v>0.072620809078217</v>
      </c>
    </row>
    <row r="333">
      <c r="A333" t="n">
        <v>2.21436666666667</v>
      </c>
      <c r="B333" t="n">
        <v>0.111468136310578</v>
      </c>
      <c r="D333" t="n">
        <v>2.21436666666667</v>
      </c>
      <c r="E333" t="n">
        <v>0.07231533527374299</v>
      </c>
    </row>
    <row r="334">
      <c r="A334" t="n">
        <v>2.22103333333334</v>
      </c>
      <c r="B334" t="n">
        <v>0.11114776134491</v>
      </c>
      <c r="D334" t="n">
        <v>2.22103333333334</v>
      </c>
      <c r="E334" t="n">
        <v>0.07196515798568701</v>
      </c>
    </row>
    <row r="335">
      <c r="A335" t="n">
        <v>2.2277</v>
      </c>
      <c r="B335" t="n">
        <v>0.111453235149384</v>
      </c>
      <c r="D335" t="n">
        <v>2.2277</v>
      </c>
      <c r="E335" t="n">
        <v>0.070773065090179</v>
      </c>
    </row>
    <row r="336">
      <c r="A336" t="n">
        <v>2.23436666666667</v>
      </c>
      <c r="B336" t="n">
        <v>0.111855566501618</v>
      </c>
      <c r="D336" t="n">
        <v>2.23436666666667</v>
      </c>
      <c r="E336" t="n">
        <v>0.069081783294678</v>
      </c>
    </row>
    <row r="337">
      <c r="A337" t="n">
        <v>2.24103333333334</v>
      </c>
      <c r="B337" t="n">
        <v>0.111952424049378</v>
      </c>
      <c r="D337" t="n">
        <v>2.24103333333334</v>
      </c>
      <c r="E337" t="n">
        <v>0.06767362356185901</v>
      </c>
    </row>
    <row r="338">
      <c r="A338" t="n">
        <v>2.2477</v>
      </c>
      <c r="B338" t="n">
        <v>0.111505389213562</v>
      </c>
      <c r="D338" t="n">
        <v>2.2477</v>
      </c>
      <c r="E338" t="n">
        <v>0.067494809627533</v>
      </c>
    </row>
    <row r="339">
      <c r="A339" t="n">
        <v>2.25436666666667</v>
      </c>
      <c r="B339" t="n">
        <v>0.110484659671784</v>
      </c>
      <c r="D339" t="n">
        <v>2.25436666666667</v>
      </c>
      <c r="E339" t="n">
        <v>0.068075954914093</v>
      </c>
    </row>
    <row r="340">
      <c r="A340" t="n">
        <v>2.26103333333334</v>
      </c>
      <c r="B340" t="n">
        <v>0.109151005744934</v>
      </c>
      <c r="D340" t="n">
        <v>2.26103333333334</v>
      </c>
      <c r="E340" t="n">
        <v>0.069290399551392</v>
      </c>
    </row>
    <row r="341">
      <c r="A341" t="n">
        <v>2.2677</v>
      </c>
      <c r="B341" t="n">
        <v>0.10758638381958</v>
      </c>
      <c r="D341" t="n">
        <v>2.2677</v>
      </c>
      <c r="E341" t="n">
        <v>0.070370733737946</v>
      </c>
    </row>
    <row r="342">
      <c r="A342" t="n">
        <v>2.27436666666667</v>
      </c>
      <c r="B342" t="n">
        <v>0.106334686279297</v>
      </c>
      <c r="D342" t="n">
        <v>2.27436666666667</v>
      </c>
      <c r="E342" t="n">
        <v>0.070944428443909</v>
      </c>
    </row>
    <row r="343">
      <c r="A343" t="n">
        <v>2.28103333333334</v>
      </c>
      <c r="B343" t="n">
        <v>0.105373561382294</v>
      </c>
      <c r="D343" t="n">
        <v>2.28103333333334</v>
      </c>
      <c r="E343" t="n">
        <v>0.07098168134689301</v>
      </c>
    </row>
    <row r="344">
      <c r="A344" t="n">
        <v>2.2877</v>
      </c>
      <c r="B344" t="n">
        <v>0.104881823062897</v>
      </c>
      <c r="D344" t="n">
        <v>2.2877</v>
      </c>
      <c r="E344" t="n">
        <v>0.07005780935287501</v>
      </c>
    </row>
    <row r="345">
      <c r="A345" t="n">
        <v>2.29436666666667</v>
      </c>
      <c r="B345" t="n">
        <v>0.104770064353943</v>
      </c>
      <c r="D345" t="n">
        <v>2.29436666666667</v>
      </c>
      <c r="E345" t="n">
        <v>0.068746507167816</v>
      </c>
    </row>
    <row r="346">
      <c r="A346" t="n">
        <v>2.30103333333334</v>
      </c>
      <c r="B346" t="n">
        <v>0.104382634162903</v>
      </c>
      <c r="D346" t="n">
        <v>2.30103333333334</v>
      </c>
      <c r="E346" t="n">
        <v>0.067003071308136</v>
      </c>
    </row>
    <row r="347">
      <c r="A347" t="n">
        <v>2.3077</v>
      </c>
      <c r="B347" t="n">
        <v>0.103391706943512</v>
      </c>
      <c r="D347" t="n">
        <v>2.3077</v>
      </c>
      <c r="E347" t="n">
        <v>0.06566196680069</v>
      </c>
    </row>
    <row r="348">
      <c r="A348" t="n">
        <v>2.31436666666667</v>
      </c>
      <c r="B348" t="n">
        <v>0.101834535598755</v>
      </c>
      <c r="D348" t="n">
        <v>2.31436666666667</v>
      </c>
      <c r="E348" t="n">
        <v>0.06479024887085</v>
      </c>
    </row>
    <row r="349">
      <c r="A349" t="n">
        <v>2.32103333333334</v>
      </c>
      <c r="B349" t="n">
        <v>0.100895762443543</v>
      </c>
      <c r="D349" t="n">
        <v>2.32103333333334</v>
      </c>
      <c r="E349" t="n">
        <v>0.064142048358917</v>
      </c>
    </row>
    <row r="350">
      <c r="A350" t="n">
        <v>2.3277</v>
      </c>
      <c r="B350" t="n">
        <v>0.100821256637573</v>
      </c>
      <c r="D350" t="n">
        <v>2.3277</v>
      </c>
      <c r="E350" t="n">
        <v>0.063620507717133</v>
      </c>
    </row>
    <row r="351">
      <c r="A351" t="n">
        <v>2.33436666666667</v>
      </c>
      <c r="B351" t="n">
        <v>0.101231038570404</v>
      </c>
      <c r="D351" t="n">
        <v>2.33436666666667</v>
      </c>
      <c r="E351" t="n">
        <v>0.063285231590271</v>
      </c>
    </row>
    <row r="352">
      <c r="A352" t="n">
        <v>2.34103333333334</v>
      </c>
      <c r="B352" t="n">
        <v>0.101730227470398</v>
      </c>
      <c r="D352" t="n">
        <v>2.34103333333334</v>
      </c>
      <c r="E352" t="n">
        <v>0.06299465894699099</v>
      </c>
    </row>
    <row r="353">
      <c r="A353" t="n">
        <v>2.3477</v>
      </c>
      <c r="B353" t="n">
        <v>0.102758407592774</v>
      </c>
      <c r="D353" t="n">
        <v>2.3477</v>
      </c>
      <c r="E353" t="n">
        <v>0.062346458435059</v>
      </c>
    </row>
    <row r="354">
      <c r="A354" t="n">
        <v>2.35436666666667</v>
      </c>
      <c r="B354" t="n">
        <v>0.103726983070374</v>
      </c>
      <c r="D354" t="n">
        <v>2.35436666666667</v>
      </c>
      <c r="E354" t="n">
        <v>0.06113201379776</v>
      </c>
    </row>
    <row r="355">
      <c r="A355" t="n">
        <v>2.36103333333334</v>
      </c>
      <c r="B355" t="n">
        <v>0.10371208190918</v>
      </c>
      <c r="D355" t="n">
        <v>2.36103333333334</v>
      </c>
      <c r="E355" t="n">
        <v>0.059612095355988</v>
      </c>
    </row>
    <row r="356">
      <c r="A356" t="n">
        <v>2.3677</v>
      </c>
      <c r="B356" t="n">
        <v>0.102736055850983</v>
      </c>
      <c r="D356" t="n">
        <v>2.3677</v>
      </c>
      <c r="E356" t="n">
        <v>0.057898461818695</v>
      </c>
    </row>
    <row r="357">
      <c r="A357" t="n">
        <v>2.37436666666667</v>
      </c>
      <c r="B357" t="n">
        <v>0.101737678050995</v>
      </c>
      <c r="D357" t="n">
        <v>2.37436666666667</v>
      </c>
      <c r="E357" t="n">
        <v>0.056080520153046</v>
      </c>
    </row>
    <row r="358">
      <c r="A358" t="n">
        <v>2.38103333333334</v>
      </c>
      <c r="B358" t="n">
        <v>0.101149082183838</v>
      </c>
      <c r="D358" t="n">
        <v>2.38103333333334</v>
      </c>
      <c r="E358" t="n">
        <v>0.054776668548584</v>
      </c>
    </row>
    <row r="359">
      <c r="A359" t="n">
        <v>2.3877</v>
      </c>
      <c r="B359" t="n">
        <v>0.100351870059967</v>
      </c>
      <c r="D359" t="n">
        <v>2.3877</v>
      </c>
      <c r="E359" t="n">
        <v>0.054605305194855</v>
      </c>
    </row>
    <row r="360">
      <c r="A360" t="n">
        <v>2.39436666666667</v>
      </c>
      <c r="B360" t="n">
        <v>0.099495053291321</v>
      </c>
      <c r="D360" t="n">
        <v>2.39436666666667</v>
      </c>
      <c r="E360" t="n">
        <v>0.055782496929169</v>
      </c>
    </row>
    <row r="361">
      <c r="A361" t="n">
        <v>2.40103333333334</v>
      </c>
      <c r="B361" t="n">
        <v>0.098556280136108</v>
      </c>
      <c r="D361" t="n">
        <v>2.40103333333334</v>
      </c>
      <c r="E361" t="n">
        <v>0.057555735111237</v>
      </c>
    </row>
    <row r="362">
      <c r="A362" t="n">
        <v>2.4077</v>
      </c>
      <c r="B362" t="n">
        <v>0.097721815109253</v>
      </c>
      <c r="D362" t="n">
        <v>2.4077</v>
      </c>
      <c r="E362" t="n">
        <v>0.059492886066437</v>
      </c>
    </row>
    <row r="363">
      <c r="A363" t="n">
        <v>2.41436666666667</v>
      </c>
      <c r="B363" t="n">
        <v>0.096537172794342</v>
      </c>
      <c r="D363" t="n">
        <v>2.41436666666667</v>
      </c>
      <c r="E363" t="n">
        <v>0.060528516769409</v>
      </c>
    </row>
    <row r="364">
      <c r="A364" t="n">
        <v>2.42103333333334</v>
      </c>
      <c r="B364" t="n">
        <v>0.095240771770477</v>
      </c>
      <c r="D364" t="n">
        <v>2.42103333333334</v>
      </c>
      <c r="E364" t="n">
        <v>0.060848891735077</v>
      </c>
    </row>
    <row r="365">
      <c r="A365" t="n">
        <v>2.4277</v>
      </c>
      <c r="B365" t="n">
        <v>0.094503164291382</v>
      </c>
      <c r="D365" t="n">
        <v>2.4277</v>
      </c>
      <c r="E365" t="n">
        <v>0.060558319091797</v>
      </c>
    </row>
    <row r="366">
      <c r="A366" t="n">
        <v>2.43436666666667</v>
      </c>
      <c r="B366" t="n">
        <v>0.094585120677948</v>
      </c>
      <c r="D366" t="n">
        <v>2.43436666666667</v>
      </c>
      <c r="E366" t="n">
        <v>0.059731304645538</v>
      </c>
    </row>
    <row r="367">
      <c r="A367" t="n">
        <v>2.44103333333334</v>
      </c>
      <c r="B367" t="n">
        <v>0.09533017873764001</v>
      </c>
      <c r="D367" t="n">
        <v>2.44103333333334</v>
      </c>
      <c r="E367" t="n">
        <v>0.058345496654511</v>
      </c>
    </row>
    <row r="368">
      <c r="A368" t="n">
        <v>2.4477</v>
      </c>
      <c r="B368" t="n">
        <v>0.09583681821823101</v>
      </c>
      <c r="D368" t="n">
        <v>2.4477</v>
      </c>
      <c r="E368" t="n">
        <v>0.056393444538116</v>
      </c>
    </row>
    <row r="369">
      <c r="A369" t="n">
        <v>2.45436666666667</v>
      </c>
      <c r="B369" t="n">
        <v>0.0959113240242</v>
      </c>
      <c r="D369" t="n">
        <v>2.45436666666667</v>
      </c>
      <c r="E369" t="n">
        <v>0.054903328418732</v>
      </c>
    </row>
    <row r="370">
      <c r="A370" t="n">
        <v>2.46103333333334</v>
      </c>
      <c r="B370" t="n">
        <v>0.095747411251068</v>
      </c>
      <c r="D370" t="n">
        <v>2.46103333333334</v>
      </c>
      <c r="E370" t="n">
        <v>0.053711235523224</v>
      </c>
    </row>
    <row r="371">
      <c r="A371" t="n">
        <v>2.4677</v>
      </c>
      <c r="B371" t="n">
        <v>0.095218420028687</v>
      </c>
      <c r="D371" t="n">
        <v>2.4677</v>
      </c>
      <c r="E371" t="n">
        <v>0.052899122238159</v>
      </c>
    </row>
    <row r="372">
      <c r="A372" t="n">
        <v>2.47436666666667</v>
      </c>
      <c r="B372" t="n">
        <v>0.094212591648102</v>
      </c>
      <c r="D372" t="n">
        <v>2.47436666666667</v>
      </c>
      <c r="E372" t="n">
        <v>0.052377581596375</v>
      </c>
    </row>
    <row r="373">
      <c r="A373" t="n">
        <v>2.48103333333334</v>
      </c>
      <c r="B373" t="n">
        <v>0.093072652816772</v>
      </c>
      <c r="D373" t="n">
        <v>2.48103333333334</v>
      </c>
      <c r="E373" t="n">
        <v>0.052489340305328</v>
      </c>
    </row>
    <row r="374">
      <c r="A374" t="n">
        <v>2.4877</v>
      </c>
      <c r="B374" t="n">
        <v>0.092506408691406</v>
      </c>
      <c r="D374" t="n">
        <v>2.4877</v>
      </c>
      <c r="E374" t="n">
        <v>0.053279101848602</v>
      </c>
    </row>
    <row r="375">
      <c r="A375" t="n">
        <v>2.49436666666667</v>
      </c>
      <c r="B375" t="n">
        <v>0.092305243015289</v>
      </c>
      <c r="D375" t="n">
        <v>2.49436666666667</v>
      </c>
      <c r="E375" t="n">
        <v>0.054068863391876</v>
      </c>
    </row>
    <row r="376">
      <c r="A376" t="n">
        <v>2.50103333333334</v>
      </c>
      <c r="B376" t="n">
        <v>0.091657042503357</v>
      </c>
      <c r="D376" t="n">
        <v>2.50103333333334</v>
      </c>
      <c r="E376" t="n">
        <v>0.054486095905304</v>
      </c>
    </row>
    <row r="377">
      <c r="A377" t="n">
        <v>2.5077</v>
      </c>
      <c r="B377" t="n">
        <v>0.090599060058594</v>
      </c>
      <c r="D377" t="n">
        <v>2.5077</v>
      </c>
      <c r="E377" t="n">
        <v>0.054314732551575</v>
      </c>
    </row>
    <row r="378">
      <c r="A378" t="n">
        <v>2.51436666666667</v>
      </c>
      <c r="B378" t="n">
        <v>0.089876353740692</v>
      </c>
      <c r="D378" t="n">
        <v>2.51436666666667</v>
      </c>
      <c r="E378" t="n">
        <v>0.054098665714264</v>
      </c>
    </row>
    <row r="379">
      <c r="A379" t="n">
        <v>2.52103333333334</v>
      </c>
      <c r="B379" t="n">
        <v>0.089734792709351</v>
      </c>
      <c r="D379" t="n">
        <v>2.52103333333334</v>
      </c>
      <c r="E379" t="n">
        <v>0.054381787776947</v>
      </c>
    </row>
    <row r="380">
      <c r="A380" t="n">
        <v>2.5277</v>
      </c>
      <c r="B380" t="n">
        <v>0.09015947580337499</v>
      </c>
      <c r="D380" t="n">
        <v>2.5277</v>
      </c>
      <c r="E380" t="n">
        <v>0.055216252803803</v>
      </c>
    </row>
    <row r="381">
      <c r="A381" t="n">
        <v>2.53436666666667</v>
      </c>
      <c r="B381" t="n">
        <v>0.09068101644516</v>
      </c>
      <c r="D381" t="n">
        <v>2.53436666666667</v>
      </c>
      <c r="E381" t="n">
        <v>0.056169927120209</v>
      </c>
    </row>
    <row r="382">
      <c r="A382" t="n">
        <v>2.54103333333334</v>
      </c>
      <c r="B382" t="n">
        <v>0.091351568698883</v>
      </c>
      <c r="D382" t="n">
        <v>2.54103333333334</v>
      </c>
      <c r="E382" t="n">
        <v>0.056900084018707</v>
      </c>
    </row>
    <row r="383">
      <c r="A383" t="n">
        <v>2.5477</v>
      </c>
      <c r="B383" t="n">
        <v>0.09173154830932601</v>
      </c>
      <c r="D383" t="n">
        <v>2.5477</v>
      </c>
      <c r="E383" t="n">
        <v>0.057272613048553</v>
      </c>
    </row>
    <row r="384">
      <c r="A384" t="n">
        <v>2.55436666666667</v>
      </c>
      <c r="B384" t="n">
        <v>0.091493129730225</v>
      </c>
      <c r="D384" t="n">
        <v>2.55436666666667</v>
      </c>
      <c r="E384" t="n">
        <v>0.057309865951538</v>
      </c>
    </row>
    <row r="385">
      <c r="A385" t="n">
        <v>2.56103333333334</v>
      </c>
      <c r="B385" t="n">
        <v>0.090703368186951</v>
      </c>
      <c r="D385" t="n">
        <v>2.56103333333334</v>
      </c>
      <c r="E385" t="n">
        <v>0.056542456150055</v>
      </c>
    </row>
    <row r="386">
      <c r="A386" t="n">
        <v>2.5677</v>
      </c>
      <c r="B386" t="n">
        <v>0.089347362518311</v>
      </c>
      <c r="D386" t="n">
        <v>2.5677</v>
      </c>
      <c r="E386" t="n">
        <v>0.054776668548584</v>
      </c>
    </row>
    <row r="387">
      <c r="A387" t="n">
        <v>2.57436666666667</v>
      </c>
      <c r="B387" t="n">
        <v>0.087857246398926</v>
      </c>
      <c r="D387" t="n">
        <v>2.57436666666667</v>
      </c>
      <c r="E387" t="n">
        <v>0.052981078624725</v>
      </c>
    </row>
    <row r="388">
      <c r="A388" t="n">
        <v>2.58103333333334</v>
      </c>
      <c r="B388" t="n">
        <v>0.08625537157058701</v>
      </c>
      <c r="D388" t="n">
        <v>2.58103333333334</v>
      </c>
      <c r="E388" t="n">
        <v>0.051975250244141</v>
      </c>
    </row>
    <row r="389">
      <c r="A389" t="n">
        <v>2.5877</v>
      </c>
      <c r="B389" t="n">
        <v>0.084877014160156</v>
      </c>
      <c r="D389" t="n">
        <v>2.5877</v>
      </c>
      <c r="E389" t="n">
        <v>0.052124261856079</v>
      </c>
    </row>
    <row r="390">
      <c r="A390" t="n">
        <v>2.59436666666667</v>
      </c>
      <c r="B390" t="n">
        <v>0.08419156074523899</v>
      </c>
      <c r="D390" t="n">
        <v>2.59436666666667</v>
      </c>
      <c r="E390" t="n">
        <v>0.052452087402344</v>
      </c>
    </row>
    <row r="391">
      <c r="A391" t="n">
        <v>2.60103333333334</v>
      </c>
      <c r="B391" t="n">
        <v>0.084072351455688</v>
      </c>
      <c r="D391" t="n">
        <v>2.60103333333334</v>
      </c>
      <c r="E391" t="n">
        <v>0.052653253078461</v>
      </c>
    </row>
    <row r="392">
      <c r="A392" t="n">
        <v>2.6077</v>
      </c>
      <c r="B392" t="n">
        <v>0.084243714809418</v>
      </c>
      <c r="D392" t="n">
        <v>2.6077</v>
      </c>
      <c r="E392" t="n">
        <v>0.052675604820251</v>
      </c>
    </row>
    <row r="393">
      <c r="A393" t="n">
        <v>2.61436666666667</v>
      </c>
      <c r="B393" t="n">
        <v>0.084370374679565</v>
      </c>
      <c r="D393" t="n">
        <v>2.61436666666667</v>
      </c>
      <c r="E393" t="n">
        <v>0.052586197853088</v>
      </c>
    </row>
    <row r="394">
      <c r="A394" t="n">
        <v>2.62103333333334</v>
      </c>
      <c r="B394" t="n">
        <v>0.08468329906463599</v>
      </c>
      <c r="D394" t="n">
        <v>2.62103333333334</v>
      </c>
      <c r="E394" t="n">
        <v>0.05204975605011</v>
      </c>
    </row>
    <row r="395">
      <c r="A395" t="n">
        <v>2.6277</v>
      </c>
      <c r="B395" t="n">
        <v>0.085242092609406</v>
      </c>
      <c r="D395" t="n">
        <v>2.6277</v>
      </c>
      <c r="E395" t="n">
        <v>0.050872564315796</v>
      </c>
    </row>
    <row r="396">
      <c r="A396" t="n">
        <v>2.63436666666667</v>
      </c>
      <c r="B396" t="n">
        <v>0.085338950157166</v>
      </c>
      <c r="D396" t="n">
        <v>2.63436666666667</v>
      </c>
      <c r="E396" t="n">
        <v>0.049673020839691</v>
      </c>
    </row>
    <row r="397">
      <c r="A397" t="n">
        <v>2.64103333333334</v>
      </c>
      <c r="B397" t="n">
        <v>0.08508563041687001</v>
      </c>
      <c r="D397" t="n">
        <v>2.64103333333334</v>
      </c>
      <c r="E397" t="n">
        <v>0.04885345697403</v>
      </c>
    </row>
    <row r="398">
      <c r="A398" t="n">
        <v>2.6477</v>
      </c>
      <c r="B398" t="n">
        <v>0.08440762758254999</v>
      </c>
      <c r="D398" t="n">
        <v>2.6477</v>
      </c>
      <c r="E398" t="n">
        <v>0.048726797103882</v>
      </c>
    </row>
    <row r="399">
      <c r="A399" t="n">
        <v>2.65436666666667</v>
      </c>
      <c r="B399" t="n">
        <v>0.08339434862136801</v>
      </c>
      <c r="D399" t="n">
        <v>2.65436666666667</v>
      </c>
      <c r="E399" t="n">
        <v>0.048592686653137</v>
      </c>
    </row>
    <row r="400">
      <c r="A400" t="n">
        <v>2.66103333333334</v>
      </c>
      <c r="B400" t="n">
        <v>0.08198618888855</v>
      </c>
      <c r="D400" t="n">
        <v>2.66103333333334</v>
      </c>
      <c r="E400" t="n">
        <v>0.048458576202393</v>
      </c>
    </row>
    <row r="401">
      <c r="A401" t="n">
        <v>2.6677</v>
      </c>
      <c r="B401" t="n">
        <v>0.080659985542297</v>
      </c>
      <c r="D401" t="n">
        <v>2.6677</v>
      </c>
      <c r="E401" t="n">
        <v>0.04848837852478</v>
      </c>
    </row>
    <row r="402">
      <c r="A402" t="n">
        <v>2.67436666666667</v>
      </c>
      <c r="B402" t="n">
        <v>0.07984042167663601</v>
      </c>
      <c r="D402" t="n">
        <v>2.67436666666667</v>
      </c>
      <c r="E402" t="n">
        <v>0.048868358135223</v>
      </c>
    </row>
    <row r="403">
      <c r="A403" t="n">
        <v>2.68103333333334</v>
      </c>
      <c r="B403" t="n">
        <v>0.07913261651992801</v>
      </c>
      <c r="D403" t="n">
        <v>2.68103333333334</v>
      </c>
      <c r="E403" t="n">
        <v>0.049188733100891</v>
      </c>
    </row>
    <row r="404">
      <c r="A404" t="n">
        <v>2.6877</v>
      </c>
      <c r="B404" t="n">
        <v>0.078320503234863</v>
      </c>
      <c r="D404" t="n">
        <v>2.6877</v>
      </c>
      <c r="E404" t="n">
        <v>0.048957765102386</v>
      </c>
    </row>
    <row r="405">
      <c r="A405" t="n">
        <v>2.69436666666667</v>
      </c>
      <c r="B405" t="n">
        <v>0.07794797420501701</v>
      </c>
      <c r="D405" t="n">
        <v>2.69436666666667</v>
      </c>
      <c r="E405" t="n">
        <v>0.048674643039703</v>
      </c>
    </row>
    <row r="406">
      <c r="A406" t="n">
        <v>2.70103333333334</v>
      </c>
      <c r="B406" t="n">
        <v>0.078342854976654</v>
      </c>
      <c r="D406" t="n">
        <v>2.70103333333334</v>
      </c>
      <c r="E406" t="n">
        <v>0.048592686653137</v>
      </c>
    </row>
    <row r="407">
      <c r="A407" t="n">
        <v>2.7077</v>
      </c>
      <c r="B407" t="n">
        <v>0.07910281419754001</v>
      </c>
      <c r="D407" t="n">
        <v>2.7077</v>
      </c>
      <c r="E407" t="n">
        <v>0.048793852329254</v>
      </c>
    </row>
    <row r="408">
      <c r="A408" t="n">
        <v>2.71436666666667</v>
      </c>
      <c r="B408" t="n">
        <v>0.079557299613953</v>
      </c>
      <c r="D408" t="n">
        <v>2.71436666666667</v>
      </c>
      <c r="E408" t="n">
        <v>0.048957765102386</v>
      </c>
    </row>
    <row r="409">
      <c r="A409" t="n">
        <v>2.72103333333334</v>
      </c>
      <c r="B409" t="n">
        <v>0.07965415716171299</v>
      </c>
      <c r="D409" t="n">
        <v>2.72103333333334</v>
      </c>
      <c r="E409" t="n">
        <v>0.049188733100891</v>
      </c>
    </row>
    <row r="410">
      <c r="A410" t="n">
        <v>2.7277</v>
      </c>
      <c r="B410" t="n">
        <v>0.07995218038559</v>
      </c>
      <c r="D410" t="n">
        <v>2.7277</v>
      </c>
      <c r="E410" t="n">
        <v>0.049598515033722</v>
      </c>
    </row>
    <row r="411">
      <c r="A411" t="n">
        <v>2.73436666666667</v>
      </c>
      <c r="B411" t="n">
        <v>0.080600380897522</v>
      </c>
      <c r="D411" t="n">
        <v>2.73436666666667</v>
      </c>
      <c r="E411" t="n">
        <v>0.049673020839691</v>
      </c>
    </row>
    <row r="412">
      <c r="A412" t="n">
        <v>2.74103333333334</v>
      </c>
      <c r="B412" t="n">
        <v>0.08151680231094401</v>
      </c>
      <c r="D412" t="n">
        <v>2.74103333333334</v>
      </c>
      <c r="E412" t="n">
        <v>0.049114227294922</v>
      </c>
    </row>
    <row r="413">
      <c r="A413" t="n">
        <v>2.7477</v>
      </c>
      <c r="B413" t="n">
        <v>0.082492828369141</v>
      </c>
      <c r="D413" t="n">
        <v>2.7477</v>
      </c>
      <c r="E413" t="n">
        <v>0.048078596591949</v>
      </c>
    </row>
    <row r="414">
      <c r="A414" t="n">
        <v>2.75436666666667</v>
      </c>
      <c r="B414" t="n">
        <v>0.08314847946167001</v>
      </c>
      <c r="D414" t="n">
        <v>2.75436666666667</v>
      </c>
      <c r="E414" t="n">
        <v>0.047117471694946</v>
      </c>
    </row>
    <row r="415">
      <c r="A415" t="n">
        <v>2.76103333333334</v>
      </c>
      <c r="B415" t="n">
        <v>0.083371996879578</v>
      </c>
      <c r="D415" t="n">
        <v>2.76103333333334</v>
      </c>
      <c r="E415" t="n">
        <v>0.046424567699432</v>
      </c>
    </row>
    <row r="416">
      <c r="A416" t="n">
        <v>2.7677</v>
      </c>
      <c r="B416" t="n">
        <v>0.082865357398987</v>
      </c>
      <c r="D416" t="n">
        <v>2.7677</v>
      </c>
      <c r="E416" t="n">
        <v>0.045932829380035</v>
      </c>
    </row>
    <row r="417">
      <c r="A417" t="n">
        <v>2.77436666666667</v>
      </c>
      <c r="B417" t="n">
        <v>0.08196383714675901</v>
      </c>
      <c r="D417" t="n">
        <v>2.77436666666667</v>
      </c>
      <c r="E417" t="n">
        <v>0.045754015445709</v>
      </c>
    </row>
    <row r="418">
      <c r="A418" t="n">
        <v>2.78103333333334</v>
      </c>
      <c r="B418" t="n">
        <v>0.08076429367065401</v>
      </c>
      <c r="D418" t="n">
        <v>2.78103333333334</v>
      </c>
      <c r="E418" t="n">
        <v>0.046037137508392</v>
      </c>
    </row>
    <row r="419">
      <c r="A419" t="n">
        <v>2.7877</v>
      </c>
      <c r="B419" t="n">
        <v>0.079154968261719</v>
      </c>
      <c r="D419" t="n">
        <v>2.7877</v>
      </c>
      <c r="E419" t="n">
        <v>0.046342611312866</v>
      </c>
    </row>
    <row r="420">
      <c r="A420" t="n">
        <v>2.79436666666667</v>
      </c>
      <c r="B420" t="n">
        <v>0.077508389949799</v>
      </c>
      <c r="D420" t="n">
        <v>2.79436666666667</v>
      </c>
      <c r="E420" t="n">
        <v>0.046141445636749</v>
      </c>
    </row>
    <row r="421">
      <c r="A421" t="n">
        <v>2.80103333333334</v>
      </c>
      <c r="B421" t="n">
        <v>0.07610023021697999</v>
      </c>
      <c r="D421" t="n">
        <v>2.80103333333334</v>
      </c>
      <c r="E421" t="n">
        <v>0.045634806156158</v>
      </c>
    </row>
    <row r="422">
      <c r="A422" t="n">
        <v>2.8077</v>
      </c>
      <c r="B422" t="n">
        <v>0.075139105319977</v>
      </c>
      <c r="D422" t="n">
        <v>2.8077</v>
      </c>
      <c r="E422" t="n">
        <v>0.045210123062134</v>
      </c>
    </row>
    <row r="423">
      <c r="A423" t="n">
        <v>2.81436666666667</v>
      </c>
      <c r="B423" t="n">
        <v>0.074341893196106</v>
      </c>
      <c r="D423" t="n">
        <v>2.81436666666667</v>
      </c>
      <c r="E423" t="n">
        <v>0.044964253902435</v>
      </c>
    </row>
    <row r="424">
      <c r="A424" t="n">
        <v>2.82103333333334</v>
      </c>
      <c r="B424" t="n">
        <v>0.074215233325958</v>
      </c>
      <c r="D424" t="n">
        <v>2.82103333333334</v>
      </c>
      <c r="E424" t="n">
        <v>0.04461407661438</v>
      </c>
    </row>
    <row r="425">
      <c r="A425" t="n">
        <v>2.8277</v>
      </c>
      <c r="B425" t="n">
        <v>0.074602663516998</v>
      </c>
      <c r="D425" t="n">
        <v>2.8277</v>
      </c>
      <c r="E425" t="n">
        <v>0.043831765651703</v>
      </c>
    </row>
    <row r="426">
      <c r="A426" t="n">
        <v>2.83436666666667</v>
      </c>
      <c r="B426" t="n">
        <v>0.075124204158783</v>
      </c>
      <c r="D426" t="n">
        <v>2.83436666666667</v>
      </c>
      <c r="E426" t="n">
        <v>0.042952597141266</v>
      </c>
    </row>
    <row r="427">
      <c r="A427" t="n">
        <v>2.84103333333334</v>
      </c>
      <c r="B427" t="n">
        <v>0.075355172157288</v>
      </c>
      <c r="D427" t="n">
        <v>2.84103333333334</v>
      </c>
      <c r="E427" t="n">
        <v>0.042155385017395</v>
      </c>
    </row>
    <row r="428">
      <c r="A428" t="n">
        <v>2.8477</v>
      </c>
      <c r="B428" t="n">
        <v>0.075720250606537</v>
      </c>
      <c r="D428" t="n">
        <v>2.8477</v>
      </c>
      <c r="E428" t="n">
        <v>0.041477382183075</v>
      </c>
    </row>
    <row r="429">
      <c r="A429" t="n">
        <v>2.85436666666667</v>
      </c>
      <c r="B429" t="n">
        <v>0.07599592208862301</v>
      </c>
      <c r="D429" t="n">
        <v>2.85436666666667</v>
      </c>
      <c r="E429" t="n">
        <v>0.040791928768158</v>
      </c>
    </row>
    <row r="430">
      <c r="A430" t="n">
        <v>2.86103333333334</v>
      </c>
      <c r="B430" t="n">
        <v>0.075444579124451</v>
      </c>
      <c r="D430" t="n">
        <v>2.86103333333334</v>
      </c>
      <c r="E430" t="n">
        <v>0.04008412361145</v>
      </c>
    </row>
    <row r="431">
      <c r="A431" t="n">
        <v>2.8677</v>
      </c>
      <c r="B431" t="n">
        <v>0.074326992034912</v>
      </c>
      <c r="D431" t="n">
        <v>2.8677</v>
      </c>
      <c r="E431" t="n">
        <v>0.040411949157715</v>
      </c>
    </row>
    <row r="432">
      <c r="A432" t="n">
        <v>2.87436666666667</v>
      </c>
      <c r="B432" t="n">
        <v>0.073514878749847</v>
      </c>
      <c r="D432" t="n">
        <v>2.87436666666667</v>
      </c>
      <c r="E432" t="n">
        <v>0.041745603084564</v>
      </c>
    </row>
    <row r="433">
      <c r="A433" t="n">
        <v>2.88103333333334</v>
      </c>
      <c r="B433" t="n">
        <v>0.073105096817017</v>
      </c>
      <c r="D433" t="n">
        <v>2.88103333333334</v>
      </c>
      <c r="E433" t="n">
        <v>0.043138861656189</v>
      </c>
    </row>
    <row r="434">
      <c r="A434" t="n">
        <v>2.8877</v>
      </c>
      <c r="B434" t="n">
        <v>0.07294863462448101</v>
      </c>
      <c r="D434" t="n">
        <v>2.8877</v>
      </c>
      <c r="E434" t="n">
        <v>0.043906271457672</v>
      </c>
    </row>
    <row r="435">
      <c r="A435" t="n">
        <v>2.89436666666667</v>
      </c>
      <c r="B435" t="n">
        <v>0.07314980030059801</v>
      </c>
      <c r="D435" t="n">
        <v>2.89436666666667</v>
      </c>
      <c r="E435" t="n">
        <v>0.044025480747223</v>
      </c>
    </row>
    <row r="436">
      <c r="A436" t="n">
        <v>2.90103333333334</v>
      </c>
      <c r="B436" t="n">
        <v>0.073745846748352</v>
      </c>
      <c r="D436" t="n">
        <v>2.90103333333334</v>
      </c>
      <c r="E436" t="n">
        <v>0.044025480747223</v>
      </c>
    </row>
    <row r="437">
      <c r="A437" t="n">
        <v>2.9077</v>
      </c>
      <c r="B437" t="n">
        <v>0.074230134487152</v>
      </c>
      <c r="D437" t="n">
        <v>2.9077</v>
      </c>
      <c r="E437" t="n">
        <v>0.04354864358902</v>
      </c>
    </row>
    <row r="438">
      <c r="A438" t="n">
        <v>2.91436666666667</v>
      </c>
      <c r="B438" t="n">
        <v>0.074431300163269</v>
      </c>
      <c r="D438" t="n">
        <v>2.91436666666667</v>
      </c>
      <c r="E438" t="n">
        <v>0.042520463466644</v>
      </c>
    </row>
    <row r="439">
      <c r="A439" t="n">
        <v>2.92103333333334</v>
      </c>
      <c r="B439" t="n">
        <v>0.074766576290131</v>
      </c>
      <c r="D439" t="n">
        <v>2.92103333333334</v>
      </c>
      <c r="E439" t="n">
        <v>0.041641294956207</v>
      </c>
    </row>
    <row r="440">
      <c r="A440" t="n">
        <v>2.9277</v>
      </c>
      <c r="B440" t="n">
        <v>0.074908137321472</v>
      </c>
      <c r="D440" t="n">
        <v>2.9277</v>
      </c>
      <c r="E440" t="n">
        <v>0.040985643863678</v>
      </c>
    </row>
    <row r="441">
      <c r="A441" t="n">
        <v>2.93436666666667</v>
      </c>
      <c r="B441" t="n">
        <v>0.074729323387146</v>
      </c>
      <c r="D441" t="n">
        <v>2.93436666666667</v>
      </c>
      <c r="E441" t="n">
        <v>0.041045248508453</v>
      </c>
    </row>
    <row r="442">
      <c r="A442" t="n">
        <v>2.94103333333334</v>
      </c>
      <c r="B442" t="n">
        <v>0.07461011409759501</v>
      </c>
      <c r="D442" t="n">
        <v>2.94103333333334</v>
      </c>
      <c r="E442" t="n">
        <v>0.04114955663681</v>
      </c>
    </row>
    <row r="443">
      <c r="A443" t="n">
        <v>2.9477</v>
      </c>
      <c r="B443" t="n">
        <v>0.074967741966248</v>
      </c>
      <c r="D443" t="n">
        <v>2.9477</v>
      </c>
      <c r="E443" t="n">
        <v>0.041112303733826</v>
      </c>
    </row>
    <row r="444">
      <c r="A444" t="n">
        <v>2.95436666666667</v>
      </c>
      <c r="B444" t="n">
        <v>0.075124204158783</v>
      </c>
      <c r="D444" t="n">
        <v>2.95436666666667</v>
      </c>
      <c r="E444" t="n">
        <v>0.040717422962189</v>
      </c>
    </row>
    <row r="445">
      <c r="A445" t="n">
        <v>2.96103333333334</v>
      </c>
      <c r="B445" t="n">
        <v>0.07458031177520801</v>
      </c>
      <c r="D445" t="n">
        <v>2.96103333333334</v>
      </c>
      <c r="E445" t="n">
        <v>0.039964914321899</v>
      </c>
    </row>
    <row r="446">
      <c r="A446" t="n">
        <v>2.9677</v>
      </c>
      <c r="B446" t="n">
        <v>0.07413327693939201</v>
      </c>
      <c r="D446" t="n">
        <v>2.9677</v>
      </c>
      <c r="E446" t="n">
        <v>0.039413571357727</v>
      </c>
    </row>
    <row r="447">
      <c r="A447" t="n">
        <v>2.97436666666667</v>
      </c>
      <c r="B447" t="n">
        <v>0.074222683906555</v>
      </c>
      <c r="D447" t="n">
        <v>2.97436666666667</v>
      </c>
      <c r="E447" t="n">
        <v>0.038690865039825</v>
      </c>
    </row>
    <row r="448">
      <c r="A448" t="n">
        <v>2.98103333333334</v>
      </c>
      <c r="B448" t="n">
        <v>0.07481127977371201</v>
      </c>
      <c r="D448" t="n">
        <v>2.98103333333334</v>
      </c>
      <c r="E448" t="n">
        <v>0.038348138332367</v>
      </c>
    </row>
    <row r="449">
      <c r="A449" t="n">
        <v>2.9877</v>
      </c>
      <c r="B449" t="n">
        <v>0.07534772157669101</v>
      </c>
      <c r="D449" t="n">
        <v>2.9877</v>
      </c>
      <c r="E449" t="n">
        <v>0.038228929042816</v>
      </c>
    </row>
    <row r="450">
      <c r="A450" t="n">
        <v>2.99436666666667</v>
      </c>
      <c r="B450" t="n">
        <v>0.075757503509522</v>
      </c>
      <c r="D450" t="n">
        <v>2.99436666666667</v>
      </c>
      <c r="E450" t="n">
        <v>0.03853440284729</v>
      </c>
    </row>
    <row r="451">
      <c r="A451" t="n">
        <v>3.00103333333334</v>
      </c>
      <c r="B451" t="n">
        <v>0.076480209827423</v>
      </c>
      <c r="D451" t="n">
        <v>3.00103333333334</v>
      </c>
      <c r="E451" t="n">
        <v>0.039540231227875</v>
      </c>
    </row>
    <row r="452">
      <c r="A452" t="n">
        <v>3.0077</v>
      </c>
      <c r="B452" t="n">
        <v>0.07735937833786</v>
      </c>
      <c r="D452" t="n">
        <v>3.0077</v>
      </c>
      <c r="E452" t="n">
        <v>0.040985643863678</v>
      </c>
    </row>
    <row r="453">
      <c r="A453" t="n">
        <v>3.01436666666667</v>
      </c>
      <c r="B453" t="n">
        <v>0.07822364568710299</v>
      </c>
      <c r="D453" t="n">
        <v>3.01436666666667</v>
      </c>
      <c r="E453" t="n">
        <v>0.042632222175598</v>
      </c>
    </row>
    <row r="454">
      <c r="A454" t="n">
        <v>3.02103333333334</v>
      </c>
      <c r="B454" t="n">
        <v>0.078104436397553</v>
      </c>
      <c r="D454" t="n">
        <v>3.02103333333334</v>
      </c>
      <c r="E454" t="n">
        <v>0.043675303459168</v>
      </c>
    </row>
    <row r="455">
      <c r="A455" t="n">
        <v>3.0277</v>
      </c>
      <c r="B455" t="n">
        <v>0.077098608016968</v>
      </c>
      <c r="D455" t="n">
        <v>3.0277</v>
      </c>
      <c r="E455" t="n">
        <v>0.044278800487518</v>
      </c>
    </row>
    <row r="456">
      <c r="A456" t="n">
        <v>3.03436666666667</v>
      </c>
      <c r="B456" t="n">
        <v>0.07601082324981701</v>
      </c>
      <c r="D456" t="n">
        <v>3.03436666666667</v>
      </c>
      <c r="E456" t="n">
        <v>0.044770538806915</v>
      </c>
    </row>
    <row r="457">
      <c r="A457" t="n">
        <v>3.04103333333334</v>
      </c>
      <c r="B457" t="n">
        <v>0.075124204158783</v>
      </c>
      <c r="D457" t="n">
        <v>3.04103333333334</v>
      </c>
      <c r="E457" t="n">
        <v>0.045023858547211</v>
      </c>
    </row>
    <row r="458">
      <c r="A458" t="n">
        <v>3.0477</v>
      </c>
      <c r="B458" t="n">
        <v>0.074014067649841</v>
      </c>
      <c r="D458" t="n">
        <v>3.0477</v>
      </c>
      <c r="E458" t="n">
        <v>0.045053660869598</v>
      </c>
    </row>
    <row r="459">
      <c r="A459" t="n">
        <v>3.05436666666667</v>
      </c>
      <c r="B459" t="n">
        <v>0.072650611400604</v>
      </c>
      <c r="D459" t="n">
        <v>3.05436666666667</v>
      </c>
      <c r="E459" t="n">
        <v>0.044725835323334</v>
      </c>
    </row>
    <row r="460">
      <c r="A460" t="n">
        <v>3.06103333333334</v>
      </c>
      <c r="B460" t="n">
        <v>0.071652233600616</v>
      </c>
      <c r="D460" t="n">
        <v>3.06103333333334</v>
      </c>
      <c r="E460" t="n">
        <v>0.044085085391998</v>
      </c>
    </row>
    <row r="461">
      <c r="A461" t="n">
        <v>3.0677</v>
      </c>
      <c r="B461" t="n">
        <v>0.0714510679245</v>
      </c>
      <c r="D461" t="n">
        <v>3.0677</v>
      </c>
      <c r="E461" t="n">
        <v>0.043183565139771</v>
      </c>
    </row>
    <row r="462">
      <c r="A462" t="n">
        <v>3.07436666666667</v>
      </c>
      <c r="B462" t="n">
        <v>0.071853399276733</v>
      </c>
      <c r="D462" t="n">
        <v>3.07436666666667</v>
      </c>
      <c r="E462" t="n">
        <v>0.042051076889038</v>
      </c>
    </row>
    <row r="463">
      <c r="A463" t="n">
        <v>3.08103333333334</v>
      </c>
      <c r="B463" t="n">
        <v>0.07242709398269701</v>
      </c>
      <c r="D463" t="n">
        <v>3.08103333333334</v>
      </c>
      <c r="E463" t="n">
        <v>0.041000545024872</v>
      </c>
    </row>
    <row r="464">
      <c r="A464" t="n">
        <v>3.0877</v>
      </c>
      <c r="B464" t="n">
        <v>0.073052942752838</v>
      </c>
      <c r="D464" t="n">
        <v>3.0877</v>
      </c>
      <c r="E464" t="n">
        <v>0.040233135223389</v>
      </c>
    </row>
    <row r="465">
      <c r="A465" t="n">
        <v>3.09436666666667</v>
      </c>
      <c r="B465" t="n">
        <v>0.073172152042389</v>
      </c>
      <c r="D465" t="n">
        <v>3.09436666666667</v>
      </c>
      <c r="E465" t="n">
        <v>0.040292739868164</v>
      </c>
    </row>
    <row r="466">
      <c r="A466" t="n">
        <v>3.10103333333334</v>
      </c>
      <c r="B466" t="n">
        <v>0.07300823926925699</v>
      </c>
      <c r="D466" t="n">
        <v>3.10103333333334</v>
      </c>
      <c r="E466" t="n">
        <v>0.041574239730835</v>
      </c>
    </row>
    <row r="467">
      <c r="A467" t="n">
        <v>3.1077</v>
      </c>
      <c r="B467" t="n">
        <v>0.072598457336426</v>
      </c>
      <c r="D467" t="n">
        <v>3.1077</v>
      </c>
      <c r="E467" t="n">
        <v>0.043712556362152</v>
      </c>
    </row>
    <row r="468">
      <c r="A468" t="n">
        <v>3.11436666666667</v>
      </c>
      <c r="B468" t="n">
        <v>0.07196515798568701</v>
      </c>
      <c r="D468" t="n">
        <v>3.11436666666667</v>
      </c>
      <c r="E468" t="n">
        <v>0.045716762542725</v>
      </c>
    </row>
    <row r="469">
      <c r="A469" t="n">
        <v>3.12103333333334</v>
      </c>
      <c r="B469" t="n">
        <v>0.071205198764801</v>
      </c>
      <c r="D469" t="n">
        <v>3.12103333333334</v>
      </c>
      <c r="E469" t="n">
        <v>0.04655122756958</v>
      </c>
    </row>
    <row r="470">
      <c r="A470" t="n">
        <v>3.1277</v>
      </c>
      <c r="B470" t="n">
        <v>0.070884823799133</v>
      </c>
      <c r="D470" t="n">
        <v>3.1277</v>
      </c>
      <c r="E470" t="n">
        <v>0.046283006668091</v>
      </c>
    </row>
    <row r="471">
      <c r="A471" t="n">
        <v>3.13436666666667</v>
      </c>
      <c r="B471" t="n">
        <v>0.071607530117035</v>
      </c>
      <c r="D471" t="n">
        <v>3.13436666666667</v>
      </c>
      <c r="E471" t="n">
        <v>0.045046210289001</v>
      </c>
    </row>
    <row r="472">
      <c r="A472" t="n">
        <v>3.14103333333334</v>
      </c>
      <c r="B472" t="n">
        <v>0.072814524173737</v>
      </c>
      <c r="D472" t="n">
        <v>3.14103333333334</v>
      </c>
      <c r="E472" t="n">
        <v>0.043056905269623</v>
      </c>
    </row>
    <row r="473">
      <c r="A473" t="n">
        <v>3.1477</v>
      </c>
      <c r="B473" t="n">
        <v>0.073954463005066</v>
      </c>
      <c r="D473" t="n">
        <v>3.1477</v>
      </c>
      <c r="E473" t="n">
        <v>0.040113925933838</v>
      </c>
    </row>
    <row r="474">
      <c r="A474" t="n">
        <v>3.15436666666667</v>
      </c>
      <c r="B474" t="n">
        <v>0.075340270996094</v>
      </c>
      <c r="D474" t="n">
        <v>3.15436666666667</v>
      </c>
      <c r="E474" t="n">
        <v>0.036843121051788</v>
      </c>
    </row>
    <row r="475">
      <c r="A475" t="n">
        <v>3.16103333333334</v>
      </c>
      <c r="B475" t="n">
        <v>0.07700920104980501</v>
      </c>
      <c r="D475" t="n">
        <v>3.16103333333334</v>
      </c>
      <c r="E475" t="n">
        <v>0.034056603908539</v>
      </c>
    </row>
    <row r="476">
      <c r="A476" t="n">
        <v>3.1677</v>
      </c>
      <c r="B476" t="n">
        <v>0.07814913988113401</v>
      </c>
      <c r="D476" t="n">
        <v>3.1677</v>
      </c>
      <c r="E476" t="n">
        <v>0.031806528568268</v>
      </c>
    </row>
    <row r="477">
      <c r="A477" t="n">
        <v>3.17436666666667</v>
      </c>
      <c r="B477" t="n">
        <v>0.077985227108002</v>
      </c>
      <c r="D477" t="n">
        <v>3.17436666666667</v>
      </c>
      <c r="E477" t="n">
        <v>0.029586255550385</v>
      </c>
    </row>
    <row r="478">
      <c r="A478" t="n">
        <v>3.18103333333334</v>
      </c>
      <c r="B478" t="n">
        <v>0.077001750469208</v>
      </c>
      <c r="D478" t="n">
        <v>3.18103333333334</v>
      </c>
      <c r="E478" t="n">
        <v>0.027209520339966</v>
      </c>
    </row>
    <row r="479">
      <c r="A479" t="n">
        <v>3.1877</v>
      </c>
      <c r="B479" t="n">
        <v>0.07634609937667799</v>
      </c>
      <c r="D479" t="n">
        <v>3.1877</v>
      </c>
      <c r="E479" t="n">
        <v>0.025197863578796</v>
      </c>
    </row>
    <row r="480">
      <c r="A480" t="n">
        <v>3.19436666666667</v>
      </c>
      <c r="B480" t="n">
        <v>0.076174736022949</v>
      </c>
      <c r="D480" t="n">
        <v>3.19436666666667</v>
      </c>
      <c r="E480" t="n">
        <v>0.024415552616119</v>
      </c>
    </row>
    <row r="481">
      <c r="A481" t="n">
        <v>3.20103333333334</v>
      </c>
      <c r="B481" t="n">
        <v>0.076495110988617</v>
      </c>
      <c r="D481" t="n">
        <v>3.20103333333334</v>
      </c>
      <c r="E481" t="n">
        <v>0.024639070034027</v>
      </c>
    </row>
    <row r="482">
      <c r="A482" t="n">
        <v>3.2077</v>
      </c>
      <c r="B482" t="n">
        <v>0.07724016904830899</v>
      </c>
      <c r="D482" t="n">
        <v>3.2077</v>
      </c>
      <c r="E482" t="n">
        <v>0.025421380996704</v>
      </c>
    </row>
    <row r="483">
      <c r="A483" t="n">
        <v>3.21436666666667</v>
      </c>
      <c r="B483" t="n">
        <v>0.07868558168411301</v>
      </c>
      <c r="D483" t="n">
        <v>3.21436666666667</v>
      </c>
      <c r="E483" t="n">
        <v>0.02683699131012</v>
      </c>
    </row>
    <row r="484">
      <c r="A484" t="n">
        <v>3.22103333333334</v>
      </c>
      <c r="B484" t="n">
        <v>0.080153346061707</v>
      </c>
      <c r="D484" t="n">
        <v>3.22103333333334</v>
      </c>
      <c r="E484" t="n">
        <v>0.028446316719055</v>
      </c>
    </row>
    <row r="485">
      <c r="A485" t="n">
        <v>3.2277</v>
      </c>
      <c r="B485" t="n">
        <v>0.08063763380050699</v>
      </c>
      <c r="D485" t="n">
        <v>3.2277</v>
      </c>
      <c r="E485" t="n">
        <v>0.029958784580231</v>
      </c>
    </row>
    <row r="486">
      <c r="A486" t="n">
        <v>3.23436666666667</v>
      </c>
      <c r="B486" t="n">
        <v>0.079303979873657</v>
      </c>
      <c r="D486" t="n">
        <v>3.23436666666667</v>
      </c>
      <c r="E486" t="n">
        <v>0.030174851417542</v>
      </c>
    </row>
    <row r="487">
      <c r="A487" t="n">
        <v>3.24103333333334</v>
      </c>
      <c r="B487" t="n">
        <v>0.077307224273682</v>
      </c>
      <c r="D487" t="n">
        <v>3.24103333333334</v>
      </c>
      <c r="E487" t="n">
        <v>0.029459595680237</v>
      </c>
    </row>
    <row r="488">
      <c r="A488" t="n">
        <v>3.2477</v>
      </c>
      <c r="B488" t="n">
        <v>0.075817108154297</v>
      </c>
      <c r="D488" t="n">
        <v>3.2477</v>
      </c>
      <c r="E488" t="n">
        <v>0.028558075428009</v>
      </c>
    </row>
    <row r="489">
      <c r="A489" t="n">
        <v>3.25436666666667</v>
      </c>
      <c r="B489" t="n">
        <v>0.074818730354309</v>
      </c>
      <c r="D489" t="n">
        <v>3.25436666666667</v>
      </c>
      <c r="E489" t="n">
        <v>0.027470290660858</v>
      </c>
    </row>
    <row r="490">
      <c r="A490" t="n">
        <v>3.26103333333334</v>
      </c>
      <c r="B490" t="n">
        <v>0.074140727519989</v>
      </c>
      <c r="D490" t="n">
        <v>3.26103333333334</v>
      </c>
      <c r="E490" t="n">
        <v>0.0266432762146</v>
      </c>
    </row>
    <row r="491">
      <c r="A491" t="n">
        <v>3.2677</v>
      </c>
      <c r="B491" t="n">
        <v>0.07348507642745999</v>
      </c>
      <c r="D491" t="n">
        <v>3.2677</v>
      </c>
      <c r="E491" t="n">
        <v>0.025980174541473</v>
      </c>
    </row>
    <row r="492">
      <c r="A492" t="n">
        <v>3.27436666666667</v>
      </c>
      <c r="B492" t="n">
        <v>0.073276460170746</v>
      </c>
      <c r="D492" t="n">
        <v>3.27436666666667</v>
      </c>
      <c r="E492" t="n">
        <v>0.025704503059387</v>
      </c>
    </row>
    <row r="493">
      <c r="A493" t="n">
        <v>3.28103333333334</v>
      </c>
      <c r="B493" t="n">
        <v>0.072881579399109</v>
      </c>
      <c r="D493" t="n">
        <v>3.28103333333334</v>
      </c>
      <c r="E493" t="n">
        <v>0.025220215320587</v>
      </c>
    </row>
    <row r="494">
      <c r="A494" t="n">
        <v>3.2877</v>
      </c>
      <c r="B494" t="n">
        <v>0.072114169597626</v>
      </c>
      <c r="D494" t="n">
        <v>3.2877</v>
      </c>
      <c r="E494" t="n">
        <v>0.024430453777313</v>
      </c>
    </row>
    <row r="495">
      <c r="A495" t="n">
        <v>3.29436666666667</v>
      </c>
      <c r="B495" t="n">
        <v>0.07127970457077</v>
      </c>
      <c r="D495" t="n">
        <v>3.29436666666667</v>
      </c>
      <c r="E495" t="n">
        <v>0.023812055587769</v>
      </c>
    </row>
    <row r="496">
      <c r="A496" t="n">
        <v>3.30103333333334</v>
      </c>
      <c r="B496" t="n">
        <v>0.070482492446899</v>
      </c>
      <c r="D496" t="n">
        <v>3.30103333333334</v>
      </c>
      <c r="E496" t="n">
        <v>0.023208558559418</v>
      </c>
    </row>
    <row r="497">
      <c r="A497" t="n">
        <v>3.3077</v>
      </c>
      <c r="B497" t="n">
        <v>0.06979703903198201</v>
      </c>
      <c r="D497" t="n">
        <v>3.3077</v>
      </c>
      <c r="E497" t="n">
        <v>0.022783875465393</v>
      </c>
    </row>
    <row r="498">
      <c r="A498" t="n">
        <v>3.31436666666667</v>
      </c>
      <c r="B498" t="n">
        <v>0.069446861743927</v>
      </c>
      <c r="D498" t="n">
        <v>3.31436666666667</v>
      </c>
      <c r="E498" t="n">
        <v>0.022664666175842</v>
      </c>
    </row>
    <row r="499">
      <c r="A499" t="n">
        <v>3.32103333333334</v>
      </c>
      <c r="B499" t="n">
        <v>0.069558620452881</v>
      </c>
      <c r="D499" t="n">
        <v>3.32103333333334</v>
      </c>
      <c r="E499" t="n">
        <v>0.023238360881805</v>
      </c>
    </row>
    <row r="500">
      <c r="A500" t="n">
        <v>3.3277</v>
      </c>
      <c r="B500" t="n">
        <v>0.06984174251556401</v>
      </c>
      <c r="D500" t="n">
        <v>3.3277</v>
      </c>
      <c r="E500" t="n">
        <v>0.024326145648956</v>
      </c>
    </row>
    <row r="501">
      <c r="A501" t="n">
        <v>3.33436666666667</v>
      </c>
      <c r="B501" t="n">
        <v>0.070124864578247</v>
      </c>
      <c r="D501" t="n">
        <v>3.33436666666667</v>
      </c>
      <c r="E501" t="n">
        <v>0.025451183319092</v>
      </c>
    </row>
    <row r="502">
      <c r="A502" t="n">
        <v>3.34103333333334</v>
      </c>
      <c r="B502" t="n">
        <v>0.070631504058838</v>
      </c>
      <c r="D502" t="n">
        <v>3.34103333333334</v>
      </c>
      <c r="E502" t="n">
        <v>0.02666562795639</v>
      </c>
    </row>
    <row r="503">
      <c r="A503" t="n">
        <v>3.3477</v>
      </c>
      <c r="B503" t="n">
        <v>0.07157027721405</v>
      </c>
      <c r="D503" t="n">
        <v>3.3477</v>
      </c>
      <c r="E503" t="n">
        <v>0.028058886528015</v>
      </c>
    </row>
    <row r="504">
      <c r="A504" t="n">
        <v>3.35436666666667</v>
      </c>
      <c r="B504" t="n">
        <v>0.072352588176727</v>
      </c>
      <c r="D504" t="n">
        <v>3.35436666666667</v>
      </c>
      <c r="E504" t="n">
        <v>0.029638409614563</v>
      </c>
    </row>
    <row r="505">
      <c r="A505" t="n">
        <v>3.36103333333334</v>
      </c>
      <c r="B505" t="n">
        <v>0.072278082370758</v>
      </c>
      <c r="D505" t="n">
        <v>3.36103333333334</v>
      </c>
      <c r="E505" t="n">
        <v>0.030733644962311</v>
      </c>
    </row>
    <row r="506">
      <c r="A506" t="n">
        <v>3.3677</v>
      </c>
      <c r="B506" t="n">
        <v>0.071659684181213</v>
      </c>
      <c r="D506" t="n">
        <v>3.3677</v>
      </c>
      <c r="E506" t="n">
        <v>0.030592083930969</v>
      </c>
    </row>
    <row r="507">
      <c r="A507" t="n">
        <v>3.37436666666667</v>
      </c>
      <c r="B507" t="n">
        <v>0.07277727127075199</v>
      </c>
      <c r="D507" t="n">
        <v>3.37436666666667</v>
      </c>
      <c r="E507" t="n">
        <v>0.029951333999634</v>
      </c>
    </row>
    <row r="508">
      <c r="A508" t="n">
        <v>3.38103333333334</v>
      </c>
      <c r="B508" t="n">
        <v>0.076048076152802</v>
      </c>
      <c r="D508" t="n">
        <v>3.38103333333334</v>
      </c>
      <c r="E508" t="n">
        <v>0.029407441616058</v>
      </c>
    </row>
    <row r="509">
      <c r="A509" t="n">
        <v>3.3877</v>
      </c>
      <c r="B509" t="n">
        <v>0.07965415716171299</v>
      </c>
      <c r="D509" t="n">
        <v>3.3877</v>
      </c>
      <c r="E509" t="n">
        <v>0.028662383556366</v>
      </c>
    </row>
    <row r="510">
      <c r="A510" t="n">
        <v>3.39436666666667</v>
      </c>
      <c r="B510" t="n">
        <v>0.081412494182587</v>
      </c>
      <c r="D510" t="n">
        <v>3.39436666666667</v>
      </c>
      <c r="E510" t="n">
        <v>0.02744048833847</v>
      </c>
    </row>
    <row r="511">
      <c r="A511" t="n">
        <v>3.40103333333334</v>
      </c>
      <c r="B511" t="n">
        <v>0.081680715084076</v>
      </c>
      <c r="D511" t="n">
        <v>3.40103333333334</v>
      </c>
      <c r="E511" t="n">
        <v>0.026419758796692</v>
      </c>
    </row>
    <row r="512">
      <c r="A512" t="n">
        <v>3.4077</v>
      </c>
      <c r="B512" t="n">
        <v>0.081911683082581</v>
      </c>
      <c r="D512" t="n">
        <v>3.4077</v>
      </c>
      <c r="E512" t="n">
        <v>0.0266432762146</v>
      </c>
    </row>
    <row r="513">
      <c r="A513" t="n">
        <v>3.41436666666667</v>
      </c>
      <c r="B513" t="n">
        <v>0.07997453212738</v>
      </c>
      <c r="D513" t="n">
        <v>3.41436666666667</v>
      </c>
      <c r="E513" t="n">
        <v>0.027753412723541</v>
      </c>
    </row>
    <row r="514">
      <c r="A514" t="n">
        <v>3.42103333333334</v>
      </c>
      <c r="B514" t="n">
        <v>0.075876712799072</v>
      </c>
      <c r="D514" t="n">
        <v>3.42103333333334</v>
      </c>
      <c r="E514" t="n">
        <v>0.028841197490692</v>
      </c>
    </row>
    <row r="515">
      <c r="A515" t="n">
        <v>3.4277</v>
      </c>
      <c r="B515" t="n">
        <v>0.07156282663345299</v>
      </c>
      <c r="D515" t="n">
        <v>3.4277</v>
      </c>
      <c r="E515" t="n">
        <v>0.029809772968292</v>
      </c>
    </row>
    <row r="516">
      <c r="A516" t="n">
        <v>3.43436666666667</v>
      </c>
      <c r="B516" t="n">
        <v>0.069476664066315</v>
      </c>
      <c r="D516" t="n">
        <v>3.43436666666667</v>
      </c>
      <c r="E516" t="n">
        <v>0.030897557735443</v>
      </c>
    </row>
    <row r="517">
      <c r="A517" t="n">
        <v>3.44103333333334</v>
      </c>
      <c r="B517" t="n">
        <v>0.069372355937958</v>
      </c>
      <c r="D517" t="n">
        <v>3.44103333333334</v>
      </c>
      <c r="E517" t="n">
        <v>0.031843781471252</v>
      </c>
    </row>
    <row r="518">
      <c r="A518" t="n">
        <v>3.4477</v>
      </c>
      <c r="B518" t="n">
        <v>0.06943941116332999</v>
      </c>
      <c r="D518" t="n">
        <v>3.4477</v>
      </c>
      <c r="E518" t="n">
        <v>0.032313168048859</v>
      </c>
    </row>
    <row r="519">
      <c r="A519" t="n">
        <v>3.45436666666667</v>
      </c>
      <c r="B519" t="n">
        <v>0.070035457611084</v>
      </c>
      <c r="D519" t="n">
        <v>3.45436666666667</v>
      </c>
      <c r="E519" t="n">
        <v>0.032097101211548</v>
      </c>
    </row>
    <row r="520">
      <c r="A520" t="n">
        <v>3.46103333333334</v>
      </c>
      <c r="B520" t="n">
        <v>0.070691108703613</v>
      </c>
      <c r="D520" t="n">
        <v>3.46103333333334</v>
      </c>
      <c r="E520" t="n">
        <v>0.03177672624588</v>
      </c>
    </row>
    <row r="521">
      <c r="A521" t="n">
        <v>3.4677</v>
      </c>
      <c r="B521" t="n">
        <v>0.071361660957336</v>
      </c>
      <c r="D521" t="n">
        <v>3.4677</v>
      </c>
      <c r="E521" t="n">
        <v>0.031694769859314</v>
      </c>
    </row>
    <row r="522">
      <c r="A522" t="n">
        <v>3.47436666666667</v>
      </c>
      <c r="B522" t="n">
        <v>0.07179379463195799</v>
      </c>
      <c r="D522" t="n">
        <v>3.47436666666667</v>
      </c>
      <c r="E522" t="n">
        <v>0.031575560569763</v>
      </c>
    </row>
    <row r="523">
      <c r="A523" t="n">
        <v>3.48103333333334</v>
      </c>
      <c r="B523" t="n">
        <v>0.07199496030807501</v>
      </c>
      <c r="D523" t="n">
        <v>3.48103333333334</v>
      </c>
      <c r="E523" t="n">
        <v>0.031150877475739</v>
      </c>
    </row>
    <row r="524">
      <c r="A524" t="n">
        <v>3.4877</v>
      </c>
      <c r="B524" t="n">
        <v>0.07195025682449301</v>
      </c>
      <c r="D524" t="n">
        <v>3.4877</v>
      </c>
      <c r="E524" t="n">
        <v>0.030562281608582</v>
      </c>
    </row>
    <row r="525">
      <c r="A525" t="n">
        <v>3.49436666666667</v>
      </c>
      <c r="B525" t="n">
        <v>0.071406364440918</v>
      </c>
      <c r="D525" t="n">
        <v>3.49436666666667</v>
      </c>
      <c r="E525" t="n">
        <v>0.030353665351868</v>
      </c>
    </row>
    <row r="526">
      <c r="A526" t="n">
        <v>3.50103333333334</v>
      </c>
      <c r="B526" t="n">
        <v>0.070944428443909</v>
      </c>
      <c r="D526" t="n">
        <v>3.50103333333334</v>
      </c>
      <c r="E526" t="n">
        <v>0.03032386302948</v>
      </c>
    </row>
    <row r="527">
      <c r="A527" t="n">
        <v>3.5077</v>
      </c>
      <c r="B527" t="n">
        <v>0.07063895463943499</v>
      </c>
      <c r="D527" t="n">
        <v>3.5077</v>
      </c>
      <c r="E527" t="n">
        <v>0.029735267162323</v>
      </c>
    </row>
    <row r="528">
      <c r="A528" t="n">
        <v>3.51436666666667</v>
      </c>
      <c r="B528" t="n">
        <v>0.070258975028992</v>
      </c>
      <c r="D528" t="n">
        <v>3.51436666666667</v>
      </c>
      <c r="E528" t="n">
        <v>0.028625130653381</v>
      </c>
    </row>
    <row r="529">
      <c r="A529" t="n">
        <v>3.52103333333334</v>
      </c>
      <c r="B529" t="n">
        <v>0.069662928581238</v>
      </c>
      <c r="D529" t="n">
        <v>3.52103333333334</v>
      </c>
      <c r="E529" t="n">
        <v>0.027447938919067</v>
      </c>
    </row>
    <row r="530">
      <c r="A530" t="n">
        <v>3.5277</v>
      </c>
      <c r="B530" t="n">
        <v>0.068880617618561</v>
      </c>
      <c r="D530" t="n">
        <v>3.5277</v>
      </c>
      <c r="E530" t="n">
        <v>0.026650726795197</v>
      </c>
    </row>
    <row r="531">
      <c r="A531" t="n">
        <v>3.53436666666667</v>
      </c>
      <c r="B531" t="n">
        <v>0.068187713623047</v>
      </c>
      <c r="D531" t="n">
        <v>3.53436666666667</v>
      </c>
      <c r="E531" t="n">
        <v>0.026330351829529</v>
      </c>
    </row>
    <row r="532">
      <c r="A532" t="n">
        <v>3.54103333333334</v>
      </c>
      <c r="B532" t="n">
        <v>0.06774812936782799</v>
      </c>
      <c r="D532" t="n">
        <v>3.54103333333334</v>
      </c>
      <c r="E532" t="n">
        <v>0.026412308216095</v>
      </c>
    </row>
    <row r="533">
      <c r="A533" t="n">
        <v>3.5477</v>
      </c>
      <c r="B533" t="n">
        <v>0.06741285324096701</v>
      </c>
      <c r="D533" t="n">
        <v>3.5477</v>
      </c>
      <c r="E533" t="n">
        <v>0.027023255825043</v>
      </c>
    </row>
    <row r="534">
      <c r="A534" t="n">
        <v>3.55436666666667</v>
      </c>
      <c r="B534" t="n">
        <v>0.067323446273804</v>
      </c>
      <c r="D534" t="n">
        <v>3.55436666666667</v>
      </c>
      <c r="E534" t="n">
        <v>0.027917325496674</v>
      </c>
    </row>
    <row r="535">
      <c r="A535" t="n">
        <v>3.56103333333334</v>
      </c>
      <c r="B535" t="n">
        <v>0.06742775440216101</v>
      </c>
      <c r="D535" t="n">
        <v>3.56103333333334</v>
      </c>
      <c r="E535" t="n">
        <v>0.029295682907105</v>
      </c>
    </row>
    <row r="536">
      <c r="A536" t="n">
        <v>3.5677</v>
      </c>
      <c r="B536" t="n">
        <v>0.067420303821564</v>
      </c>
      <c r="D536" t="n">
        <v>3.5677</v>
      </c>
      <c r="E536" t="n">
        <v>0.030659139156342</v>
      </c>
    </row>
    <row r="537">
      <c r="A537" t="n">
        <v>3.57436666666667</v>
      </c>
      <c r="B537" t="n">
        <v>0.066973268985748</v>
      </c>
      <c r="D537" t="n">
        <v>3.57436666666667</v>
      </c>
      <c r="E537" t="n">
        <v>0.03129243850708</v>
      </c>
    </row>
    <row r="538">
      <c r="A538" t="n">
        <v>3.58103333333334</v>
      </c>
      <c r="B538" t="n">
        <v>0.066168606281281</v>
      </c>
      <c r="D538" t="n">
        <v>3.58103333333334</v>
      </c>
      <c r="E538" t="n">
        <v>0.031083822250366</v>
      </c>
    </row>
    <row r="539">
      <c r="A539" t="n">
        <v>3.5877</v>
      </c>
      <c r="B539" t="n">
        <v>0.06555020809173601</v>
      </c>
      <c r="D539" t="n">
        <v>3.5877</v>
      </c>
      <c r="E539" t="n">
        <v>0.030770897865295</v>
      </c>
    </row>
    <row r="540">
      <c r="A540" t="n">
        <v>3.59436666666667</v>
      </c>
      <c r="B540" t="n">
        <v>0.065162777900696</v>
      </c>
      <c r="D540" t="n">
        <v>3.59436666666667</v>
      </c>
      <c r="E540" t="n">
        <v>0.030837953090668</v>
      </c>
    </row>
    <row r="541">
      <c r="A541" t="n">
        <v>3.60103333333334</v>
      </c>
      <c r="B541" t="n">
        <v>0.065214931964874</v>
      </c>
      <c r="D541" t="n">
        <v>3.60103333333334</v>
      </c>
      <c r="E541" t="n">
        <v>0.030696392059326</v>
      </c>
    </row>
    <row r="542">
      <c r="A542" t="n">
        <v>3.6077</v>
      </c>
      <c r="B542" t="n">
        <v>0.06614625453949</v>
      </c>
      <c r="D542" t="n">
        <v>3.6077</v>
      </c>
      <c r="E542" t="n">
        <v>0.030204653739929</v>
      </c>
    </row>
    <row r="543">
      <c r="A543" t="n">
        <v>3.61436666666667</v>
      </c>
      <c r="B543" t="n">
        <v>0.06819516420364399</v>
      </c>
      <c r="D543" t="n">
        <v>3.61436666666667</v>
      </c>
      <c r="E543" t="n">
        <v>0.029802322387695</v>
      </c>
    </row>
    <row r="544">
      <c r="A544" t="n">
        <v>3.62103333333334</v>
      </c>
      <c r="B544" t="n">
        <v>0.070422887802124</v>
      </c>
      <c r="D544" t="n">
        <v>3.62103333333334</v>
      </c>
      <c r="E544" t="n">
        <v>0.029928982257843</v>
      </c>
    </row>
    <row r="545">
      <c r="A545" t="n">
        <v>3.6277</v>
      </c>
      <c r="B545" t="n">
        <v>0.07157027721405</v>
      </c>
      <c r="D545" t="n">
        <v>3.6277</v>
      </c>
      <c r="E545" t="n">
        <v>0.030316412448883</v>
      </c>
    </row>
    <row r="546">
      <c r="A546" t="n">
        <v>3.63436666666667</v>
      </c>
      <c r="B546" t="n">
        <v>0.071771442890167</v>
      </c>
      <c r="D546" t="n">
        <v>3.63436666666667</v>
      </c>
      <c r="E546" t="n">
        <v>0.03080815076828</v>
      </c>
    </row>
    <row r="547">
      <c r="A547" t="n">
        <v>3.64103333333334</v>
      </c>
      <c r="B547" t="n">
        <v>0.071235001087189</v>
      </c>
      <c r="D547" t="n">
        <v>3.64103333333334</v>
      </c>
      <c r="E547" t="n">
        <v>0.031091272830963</v>
      </c>
    </row>
    <row r="548">
      <c r="A548" t="n">
        <v>3.6477</v>
      </c>
      <c r="B548" t="n">
        <v>0.070460140705109</v>
      </c>
      <c r="D548" t="n">
        <v>3.6477</v>
      </c>
      <c r="E548" t="n">
        <v>0.030986964702606</v>
      </c>
    </row>
    <row r="549">
      <c r="A549" t="n">
        <v>3.65436666666667</v>
      </c>
      <c r="B549" t="n">
        <v>0.069476664066315</v>
      </c>
      <c r="D549" t="n">
        <v>3.65436666666667</v>
      </c>
      <c r="E549" t="n">
        <v>0.030532479286194</v>
      </c>
    </row>
    <row r="550">
      <c r="A550" t="n">
        <v>3.66103333333334</v>
      </c>
      <c r="B550" t="n">
        <v>0.06868690252304099</v>
      </c>
      <c r="D550" t="n">
        <v>3.66103333333334</v>
      </c>
      <c r="E550" t="n">
        <v>0.029832124710083</v>
      </c>
    </row>
    <row r="551">
      <c r="A551" t="n">
        <v>3.6677</v>
      </c>
      <c r="B551" t="n">
        <v>0.068798661231995</v>
      </c>
      <c r="D551" t="n">
        <v>3.6677</v>
      </c>
      <c r="E551" t="n">
        <v>0.028945505619049</v>
      </c>
    </row>
    <row r="552">
      <c r="A552" t="n">
        <v>3.67436666666667</v>
      </c>
      <c r="B552" t="n">
        <v>0.069431960582733</v>
      </c>
      <c r="D552" t="n">
        <v>3.67436666666667</v>
      </c>
      <c r="E552" t="n">
        <v>0.028505921363831</v>
      </c>
    </row>
    <row r="553">
      <c r="A553" t="n">
        <v>3.68103333333334</v>
      </c>
      <c r="B553" t="n">
        <v>0.070266425609589</v>
      </c>
      <c r="D553" t="n">
        <v>3.68103333333334</v>
      </c>
      <c r="E553" t="n">
        <v>0.029481947422028</v>
      </c>
    </row>
    <row r="554">
      <c r="A554" t="n">
        <v>3.6877</v>
      </c>
      <c r="B554" t="n">
        <v>0.070236623287201</v>
      </c>
      <c r="D554" t="n">
        <v>3.6877</v>
      </c>
      <c r="E554" t="n">
        <v>0.031210482120514</v>
      </c>
    </row>
    <row r="555">
      <c r="A555" t="n">
        <v>3.69436666666667</v>
      </c>
      <c r="B555" t="n">
        <v>0.06914883852004999</v>
      </c>
      <c r="D555" t="n">
        <v>3.69436666666667</v>
      </c>
      <c r="E555" t="n">
        <v>0.03235787153244</v>
      </c>
    </row>
    <row r="556">
      <c r="A556" t="n">
        <v>3.70103333333334</v>
      </c>
      <c r="B556" t="n">
        <v>0.067621469497681</v>
      </c>
      <c r="D556" t="n">
        <v>3.70103333333334</v>
      </c>
      <c r="E556" t="n">
        <v>0.032462179660797</v>
      </c>
    </row>
    <row r="557">
      <c r="A557" t="n">
        <v>3.7077</v>
      </c>
      <c r="B557" t="n">
        <v>0.06633251905441299</v>
      </c>
      <c r="D557" t="n">
        <v>3.7077</v>
      </c>
      <c r="E557" t="n">
        <v>0.032626092433929</v>
      </c>
    </row>
    <row r="558">
      <c r="A558" t="n">
        <v>3.71436666666667</v>
      </c>
      <c r="B558" t="n">
        <v>0.065691769123077</v>
      </c>
      <c r="D558" t="n">
        <v>3.71436666666667</v>
      </c>
      <c r="E558" t="n">
        <v>0.032782554626465</v>
      </c>
    </row>
    <row r="559">
      <c r="A559" t="n">
        <v>3.72103333333334</v>
      </c>
      <c r="B559" t="n">
        <v>0.065401196479797</v>
      </c>
      <c r="D559" t="n">
        <v>3.72103333333334</v>
      </c>
      <c r="E559" t="n">
        <v>0.032141804695129</v>
      </c>
    </row>
    <row r="560">
      <c r="A560" t="n">
        <v>3.7277</v>
      </c>
      <c r="B560" t="n">
        <v>0.065714120864868</v>
      </c>
      <c r="D560" t="n">
        <v>3.7277</v>
      </c>
      <c r="E560" t="n">
        <v>0.030726194381714</v>
      </c>
    </row>
    <row r="561">
      <c r="A561" t="n">
        <v>3.73436666666667</v>
      </c>
      <c r="B561" t="n">
        <v>0.066652894020081</v>
      </c>
      <c r="D561" t="n">
        <v>3.73436666666667</v>
      </c>
      <c r="E561" t="n">
        <v>0.029630959033966</v>
      </c>
    </row>
    <row r="562">
      <c r="A562" t="n">
        <v>3.74103333333334</v>
      </c>
      <c r="B562" t="n">
        <v>0.06776303052902199</v>
      </c>
      <c r="D562" t="n">
        <v>3.74103333333334</v>
      </c>
      <c r="E562" t="n">
        <v>0.029206275939941</v>
      </c>
    </row>
    <row r="563">
      <c r="A563" t="n">
        <v>3.7477</v>
      </c>
      <c r="B563" t="n">
        <v>0.06845593452453599</v>
      </c>
      <c r="D563" t="n">
        <v>3.7477</v>
      </c>
      <c r="E563" t="n">
        <v>0.028908252716064</v>
      </c>
    </row>
    <row r="564">
      <c r="A564" t="n">
        <v>3.75436666666667</v>
      </c>
      <c r="B564" t="n">
        <v>0.06868690252304099</v>
      </c>
      <c r="D564" t="n">
        <v>3.75436666666667</v>
      </c>
      <c r="E564" t="n">
        <v>0.028356909751892</v>
      </c>
    </row>
    <row r="565">
      <c r="A565" t="n">
        <v>3.76103333333334</v>
      </c>
      <c r="B565" t="n">
        <v>0.069014728069305</v>
      </c>
      <c r="D565" t="n">
        <v>3.76103333333334</v>
      </c>
      <c r="E565" t="n">
        <v>0.027470290660858</v>
      </c>
    </row>
    <row r="566">
      <c r="A566" t="n">
        <v>3.7677</v>
      </c>
      <c r="B566" t="n">
        <v>0.07037818431854299</v>
      </c>
      <c r="D566" t="n">
        <v>3.7677</v>
      </c>
      <c r="E566" t="n">
        <v>0.026889145374298</v>
      </c>
    </row>
    <row r="567">
      <c r="A567" t="n">
        <v>3.77436666666667</v>
      </c>
      <c r="B567" t="n">
        <v>0.072307884693146</v>
      </c>
      <c r="D567" t="n">
        <v>3.77436666666667</v>
      </c>
      <c r="E567" t="n">
        <v>0.026732683181763</v>
      </c>
    </row>
    <row r="568">
      <c r="A568" t="n">
        <v>3.78103333333334</v>
      </c>
      <c r="B568" t="n">
        <v>0.074170529842377</v>
      </c>
      <c r="D568" t="n">
        <v>3.78103333333334</v>
      </c>
      <c r="E568" t="n">
        <v>0.02693384885788</v>
      </c>
    </row>
    <row r="569">
      <c r="A569" t="n">
        <v>3.7877</v>
      </c>
      <c r="B569" t="n">
        <v>0.074990093708038</v>
      </c>
      <c r="D569" t="n">
        <v>3.7877</v>
      </c>
      <c r="E569" t="n">
        <v>0.027075409889221</v>
      </c>
    </row>
    <row r="570">
      <c r="A570" t="n">
        <v>3.79436666666667</v>
      </c>
      <c r="B570" t="n">
        <v>0.07537752389907799</v>
      </c>
      <c r="D570" t="n">
        <v>3.79436666666667</v>
      </c>
      <c r="E570" t="n">
        <v>0.02705305814743</v>
      </c>
    </row>
    <row r="571">
      <c r="A571" t="n">
        <v>3.80103333333334</v>
      </c>
      <c r="B571" t="n">
        <v>0.075772404670715</v>
      </c>
      <c r="D571" t="n">
        <v>3.80103333333334</v>
      </c>
      <c r="E571" t="n">
        <v>0.027284026145935</v>
      </c>
    </row>
    <row r="572">
      <c r="A572" t="n">
        <v>3.8077</v>
      </c>
      <c r="B572" t="n">
        <v>0.075988471508026</v>
      </c>
      <c r="D572" t="n">
        <v>3.8077</v>
      </c>
      <c r="E572" t="n">
        <v>0.027671456336975</v>
      </c>
    </row>
    <row r="573">
      <c r="A573" t="n">
        <v>3.81436666666667</v>
      </c>
      <c r="B573" t="n">
        <v>0.07634609937667799</v>
      </c>
      <c r="D573" t="n">
        <v>3.81436666666667</v>
      </c>
      <c r="E573" t="n">
        <v>0.027969479560852</v>
      </c>
    </row>
    <row r="574">
      <c r="A574" t="n">
        <v>3.82103333333334</v>
      </c>
      <c r="B574" t="n">
        <v>0.077046453952789</v>
      </c>
      <c r="D574" t="n">
        <v>3.82103333333334</v>
      </c>
      <c r="E574" t="n">
        <v>0.028066337108612</v>
      </c>
    </row>
    <row r="575">
      <c r="A575" t="n">
        <v>3.8277</v>
      </c>
      <c r="B575" t="n">
        <v>0.078186392784119</v>
      </c>
      <c r="D575" t="n">
        <v>3.8277</v>
      </c>
      <c r="E575" t="n">
        <v>0.028319656848907</v>
      </c>
    </row>
    <row r="576">
      <c r="A576" t="n">
        <v>3.83436666666667</v>
      </c>
      <c r="B576" t="n">
        <v>0.079013407230377</v>
      </c>
      <c r="D576" t="n">
        <v>3.83436666666667</v>
      </c>
      <c r="E576" t="n">
        <v>0.028654932975769</v>
      </c>
    </row>
    <row r="577">
      <c r="A577" t="n">
        <v>3.84103333333334</v>
      </c>
      <c r="B577" t="n">
        <v>0.07937103509903</v>
      </c>
      <c r="D577" t="n">
        <v>3.84103333333334</v>
      </c>
      <c r="E577" t="n">
        <v>0.02887099981308</v>
      </c>
    </row>
    <row r="578">
      <c r="A578" t="n">
        <v>3.8477</v>
      </c>
      <c r="B578" t="n">
        <v>0.078804790973663</v>
      </c>
      <c r="D578" t="n">
        <v>3.8477</v>
      </c>
      <c r="E578" t="n">
        <v>0.028841197490692</v>
      </c>
    </row>
    <row r="579">
      <c r="A579" t="n">
        <v>3.85436666666667</v>
      </c>
      <c r="B579" t="n">
        <v>0.077381730079651</v>
      </c>
      <c r="D579" t="n">
        <v>3.85436666666667</v>
      </c>
      <c r="E579" t="n">
        <v>0.028587877750397</v>
      </c>
    </row>
    <row r="580">
      <c r="A580" t="n">
        <v>3.86103333333334</v>
      </c>
      <c r="B580" t="n">
        <v>0.075481832027435</v>
      </c>
      <c r="D580" t="n">
        <v>3.86103333333334</v>
      </c>
      <c r="E580" t="n">
        <v>0.028282403945923</v>
      </c>
    </row>
    <row r="581">
      <c r="A581" t="n">
        <v>3.8677</v>
      </c>
      <c r="B581" t="n">
        <v>0.074207782745361</v>
      </c>
      <c r="D581" t="n">
        <v>3.8677</v>
      </c>
      <c r="E581" t="n">
        <v>0.027686357498169</v>
      </c>
    </row>
    <row r="582">
      <c r="A582" t="n">
        <v>3.87436666666667</v>
      </c>
      <c r="B582" t="n">
        <v>0.073991715908051</v>
      </c>
      <c r="D582" t="n">
        <v>3.87436666666667</v>
      </c>
      <c r="E582" t="n">
        <v>0.027023255825043</v>
      </c>
    </row>
    <row r="583">
      <c r="A583" t="n">
        <v>3.88103333333334</v>
      </c>
      <c r="B583" t="n">
        <v>0.074215233325958</v>
      </c>
      <c r="D583" t="n">
        <v>3.88103333333334</v>
      </c>
      <c r="E583" t="n">
        <v>0.026583671569824</v>
      </c>
    </row>
    <row r="584">
      <c r="A584" t="n">
        <v>3.8877</v>
      </c>
      <c r="B584" t="n">
        <v>0.074461102485657</v>
      </c>
      <c r="D584" t="n">
        <v>3.8877</v>
      </c>
      <c r="E584" t="n">
        <v>0.026747584342957</v>
      </c>
    </row>
    <row r="585">
      <c r="A585" t="n">
        <v>3.89436666666667</v>
      </c>
      <c r="B585" t="n">
        <v>0.074401497840881</v>
      </c>
      <c r="D585" t="n">
        <v>3.89436666666667</v>
      </c>
      <c r="E585" t="n">
        <v>0.027738511562347</v>
      </c>
    </row>
    <row r="586">
      <c r="A586" t="n">
        <v>3.90103333333334</v>
      </c>
      <c r="B586" t="n">
        <v>0.074289739131928</v>
      </c>
      <c r="D586" t="n">
        <v>3.90103333333334</v>
      </c>
      <c r="E586" t="n">
        <v>0.028759241104126</v>
      </c>
    </row>
    <row r="587">
      <c r="A587" t="n">
        <v>3.9077</v>
      </c>
      <c r="B587" t="n">
        <v>0.073984265327454</v>
      </c>
      <c r="D587" t="n">
        <v>3.9077</v>
      </c>
      <c r="E587" t="n">
        <v>0.029265880584717</v>
      </c>
    </row>
    <row r="588">
      <c r="A588" t="n">
        <v>3.91436666666667</v>
      </c>
      <c r="B588" t="n">
        <v>0.07338076829910301</v>
      </c>
      <c r="D588" t="n">
        <v>3.91436666666667</v>
      </c>
      <c r="E588" t="n">
        <v>0.029385089874268</v>
      </c>
    </row>
    <row r="589">
      <c r="A589" t="n">
        <v>3.92103333333334</v>
      </c>
      <c r="B589" t="n">
        <v>0.07261335849762</v>
      </c>
      <c r="D589" t="n">
        <v>3.92103333333334</v>
      </c>
      <c r="E589" t="n">
        <v>0.029288232326508</v>
      </c>
    </row>
    <row r="590">
      <c r="A590" t="n">
        <v>3.9277</v>
      </c>
      <c r="B590" t="n">
        <v>0.071942806243897</v>
      </c>
      <c r="D590" t="n">
        <v>3.9277</v>
      </c>
      <c r="E590" t="n">
        <v>0.028893351554871</v>
      </c>
    </row>
    <row r="591">
      <c r="A591" t="n">
        <v>3.93436666666667</v>
      </c>
      <c r="B591" t="n">
        <v>0.071927905082703</v>
      </c>
      <c r="D591" t="n">
        <v>3.93436666666667</v>
      </c>
      <c r="E591" t="n">
        <v>0.027827918529511</v>
      </c>
    </row>
    <row r="592">
      <c r="A592" t="n">
        <v>3.94103333333334</v>
      </c>
      <c r="B592" t="n">
        <v>0.072330236434937</v>
      </c>
      <c r="D592" t="n">
        <v>3.94103333333334</v>
      </c>
      <c r="E592" t="n">
        <v>0.026687979698181</v>
      </c>
    </row>
    <row r="593">
      <c r="A593" t="n">
        <v>3.9477</v>
      </c>
      <c r="B593" t="n">
        <v>0.07270276546478301</v>
      </c>
      <c r="D593" t="n">
        <v>3.9477</v>
      </c>
      <c r="E593" t="n">
        <v>0.026322901248932</v>
      </c>
    </row>
    <row r="594">
      <c r="A594" t="n">
        <v>3.95436666666667</v>
      </c>
      <c r="B594" t="n">
        <v>0.072985887527466</v>
      </c>
      <c r="D594" t="n">
        <v>3.95436666666667</v>
      </c>
      <c r="E594" t="n">
        <v>0.026531517505646</v>
      </c>
    </row>
    <row r="595">
      <c r="A595" t="n">
        <v>3.96103333333334</v>
      </c>
      <c r="B595" t="n">
        <v>0.073276460170746</v>
      </c>
      <c r="D595" t="n">
        <v>3.96103333333334</v>
      </c>
      <c r="E595" t="n">
        <v>0.026941299438477</v>
      </c>
    </row>
    <row r="596">
      <c r="A596" t="n">
        <v>3.9677</v>
      </c>
      <c r="B596" t="n">
        <v>0.073529779911041</v>
      </c>
      <c r="D596" t="n">
        <v>3.9677</v>
      </c>
      <c r="E596" t="n">
        <v>0.02724677324295</v>
      </c>
    </row>
    <row r="597">
      <c r="A597" t="n">
        <v>3.97436666666667</v>
      </c>
      <c r="B597" t="n">
        <v>0.073269009590149</v>
      </c>
      <c r="D597" t="n">
        <v>3.97436666666667</v>
      </c>
      <c r="E597" t="n">
        <v>0.027634203433991</v>
      </c>
    </row>
    <row r="598">
      <c r="A598" t="n">
        <v>3.98103333333334</v>
      </c>
      <c r="B598" t="n">
        <v>0.072494149208069</v>
      </c>
      <c r="D598" t="n">
        <v>3.98103333333334</v>
      </c>
      <c r="E598" t="n">
        <v>0.028148293495178</v>
      </c>
    </row>
    <row r="599">
      <c r="A599" t="n">
        <v>3.9877</v>
      </c>
      <c r="B599" t="n">
        <v>0.07203221321106</v>
      </c>
      <c r="D599" t="n">
        <v>3.9877</v>
      </c>
      <c r="E599" t="n">
        <v>0.028423964977264</v>
      </c>
    </row>
    <row r="600">
      <c r="A600" t="n">
        <v>3.99436666666667</v>
      </c>
      <c r="B600" t="n">
        <v>0.071875751018524</v>
      </c>
      <c r="D600" t="n">
        <v>3.99436666666667</v>
      </c>
      <c r="E600" t="n">
        <v>0.028520822525024</v>
      </c>
    </row>
    <row r="601">
      <c r="A601" t="n">
        <v>4.00103333333334</v>
      </c>
      <c r="B601" t="n">
        <v>0.071853399276733</v>
      </c>
      <c r="D601" t="n">
        <v>4.00103333333334</v>
      </c>
      <c r="E601" t="n">
        <v>0.028416514396668</v>
      </c>
    </row>
    <row r="602">
      <c r="A602" t="n">
        <v>4.0077</v>
      </c>
      <c r="B602" t="n">
        <v>0.071987509727478</v>
      </c>
      <c r="D602" t="n">
        <v>4.0077</v>
      </c>
      <c r="E602" t="n">
        <v>0.030368566513062</v>
      </c>
    </row>
    <row r="603">
      <c r="A603" t="n">
        <v>4.01436666666667</v>
      </c>
      <c r="B603" t="n">
        <v>0.07218122482299801</v>
      </c>
      <c r="D603" t="n">
        <v>4.01436666666667</v>
      </c>
      <c r="E603" t="n">
        <v>0.037014484405518</v>
      </c>
    </row>
    <row r="604">
      <c r="A604" t="n">
        <v>4.02103333333334</v>
      </c>
      <c r="B604" t="n">
        <v>0.072412192821503</v>
      </c>
      <c r="D604" t="n">
        <v>4.02103333333334</v>
      </c>
      <c r="E604" t="n">
        <v>0.046715140342712</v>
      </c>
    </row>
    <row r="605">
      <c r="A605" t="n">
        <v>4.0277</v>
      </c>
      <c r="B605" t="n">
        <v>0.072166323661804</v>
      </c>
      <c r="D605" t="n">
        <v>4.0277</v>
      </c>
      <c r="E605" t="n">
        <v>0.054784119129181</v>
      </c>
    </row>
    <row r="606">
      <c r="A606" t="n">
        <v>4.03436666666667</v>
      </c>
      <c r="B606" t="n">
        <v>0.071868300437927</v>
      </c>
      <c r="D606" t="n">
        <v>4.03436666666667</v>
      </c>
      <c r="E606" t="n">
        <v>0.058144330978394</v>
      </c>
    </row>
    <row r="607">
      <c r="A607" t="n">
        <v>4.04103333333334</v>
      </c>
      <c r="B607" t="n">
        <v>0.071652233600616</v>
      </c>
      <c r="D607" t="n">
        <v>4.04103333333334</v>
      </c>
      <c r="E607" t="n">
        <v>0.058732926845551</v>
      </c>
    </row>
    <row r="608">
      <c r="A608" t="n">
        <v>4.0477</v>
      </c>
      <c r="B608" t="n">
        <v>0.071369111537933</v>
      </c>
      <c r="D608" t="n">
        <v>4.0477</v>
      </c>
      <c r="E608" t="n">
        <v>0.056937336921692</v>
      </c>
    </row>
    <row r="609">
      <c r="A609" t="n">
        <v>4.05436666666667</v>
      </c>
      <c r="B609" t="n">
        <v>0.071145594120026</v>
      </c>
      <c r="D609" t="n">
        <v>4.05436666666667</v>
      </c>
      <c r="E609" t="n">
        <v>0.050365924835205</v>
      </c>
    </row>
    <row r="610">
      <c r="A610" t="n">
        <v>4.06103333333334</v>
      </c>
      <c r="B610" t="n">
        <v>0.071093440055847</v>
      </c>
      <c r="D610" t="n">
        <v>4.06103333333334</v>
      </c>
      <c r="E610" t="n">
        <v>0.040166079998016</v>
      </c>
    </row>
    <row r="611">
      <c r="A611" t="n">
        <v>4.0677</v>
      </c>
      <c r="B611" t="n">
        <v>0.071406364440918</v>
      </c>
      <c r="D611" t="n">
        <v>4.0677</v>
      </c>
      <c r="E611" t="n">
        <v>0.031076371669769</v>
      </c>
    </row>
    <row r="612">
      <c r="A612" t="n">
        <v>4.07436666666667</v>
      </c>
      <c r="B612" t="n">
        <v>0.071391463279724</v>
      </c>
      <c r="D612" t="n">
        <v>4.07436666666667</v>
      </c>
      <c r="E612" t="n">
        <v>0.026628375053406</v>
      </c>
    </row>
    <row r="613">
      <c r="A613" t="n">
        <v>4.08103333333334</v>
      </c>
      <c r="B613" t="n">
        <v>0.071033835411072</v>
      </c>
      <c r="D613" t="n">
        <v>4.08103333333334</v>
      </c>
      <c r="E613" t="n">
        <v>0.024907290935516</v>
      </c>
    </row>
    <row r="614">
      <c r="A614" t="n">
        <v>4.0877</v>
      </c>
      <c r="B614" t="n">
        <v>0.07051974534988401</v>
      </c>
      <c r="D614" t="n">
        <v>4.0877</v>
      </c>
      <c r="E614" t="n">
        <v>0.023610889911652</v>
      </c>
    </row>
    <row r="615">
      <c r="A615" t="n">
        <v>4.09436666666667</v>
      </c>
      <c r="B615" t="n">
        <v>0.070385634899139</v>
      </c>
      <c r="D615" t="n">
        <v>4.09436666666667</v>
      </c>
      <c r="E615" t="n">
        <v>0.022642314434052</v>
      </c>
    </row>
    <row r="616">
      <c r="A616" t="n">
        <v>4.10103333333334</v>
      </c>
      <c r="B616" t="n">
        <v>0.07037818431854299</v>
      </c>
      <c r="D616" t="n">
        <v>4.10103333333334</v>
      </c>
      <c r="E616" t="n">
        <v>0.022664666175842</v>
      </c>
    </row>
    <row r="617">
      <c r="A617" t="n">
        <v>4.1077</v>
      </c>
      <c r="B617" t="n">
        <v>0.070452690124512</v>
      </c>
      <c r="D617" t="n">
        <v>4.1077</v>
      </c>
      <c r="E617" t="n">
        <v>0.023677945137024</v>
      </c>
    </row>
    <row r="618">
      <c r="A618" t="n">
        <v>4.11436666666667</v>
      </c>
      <c r="B618" t="n">
        <v>0.070847570896149</v>
      </c>
      <c r="D618" t="n">
        <v>4.11436666666667</v>
      </c>
      <c r="E618" t="n">
        <v>0.02492219209671</v>
      </c>
    </row>
    <row r="619">
      <c r="A619" t="n">
        <v>4.12103333333334</v>
      </c>
      <c r="B619" t="n">
        <v>0.07203966379165699</v>
      </c>
      <c r="D619" t="n">
        <v>4.12103333333334</v>
      </c>
      <c r="E619" t="n">
        <v>0.0261589884758</v>
      </c>
    </row>
    <row r="620">
      <c r="A620" t="n">
        <v>4.1277</v>
      </c>
      <c r="B620" t="n">
        <v>0.074386596679688</v>
      </c>
      <c r="D620" t="n">
        <v>4.1277</v>
      </c>
      <c r="E620" t="n">
        <v>0.027216970920563</v>
      </c>
    </row>
    <row r="621">
      <c r="A621" t="n">
        <v>4.13436666666667</v>
      </c>
      <c r="B621" t="n">
        <v>0.076539814472199</v>
      </c>
      <c r="D621" t="n">
        <v>4.13436666666667</v>
      </c>
      <c r="E621" t="n">
        <v>0.02838671207428</v>
      </c>
    </row>
    <row r="622">
      <c r="A622" t="n">
        <v>4.14103333333334</v>
      </c>
      <c r="B622" t="n">
        <v>0.077910721302032</v>
      </c>
      <c r="D622" t="n">
        <v>4.14103333333334</v>
      </c>
      <c r="E622" t="n">
        <v>0.029593706130981</v>
      </c>
    </row>
    <row r="623">
      <c r="A623" t="n">
        <v>4.1477</v>
      </c>
      <c r="B623" t="n">
        <v>0.077873468399048</v>
      </c>
      <c r="D623" t="n">
        <v>4.1477</v>
      </c>
      <c r="E623" t="n">
        <v>0.030286610126495</v>
      </c>
    </row>
    <row r="624">
      <c r="A624" t="n">
        <v>4.15436666666667</v>
      </c>
      <c r="B624" t="n">
        <v>0.077478587627411</v>
      </c>
      <c r="D624" t="n">
        <v>4.15436666666667</v>
      </c>
      <c r="E624" t="n">
        <v>0.030256807804108</v>
      </c>
    </row>
    <row r="625">
      <c r="A625" t="n">
        <v>4.16103333333334</v>
      </c>
      <c r="B625" t="n">
        <v>0.076450407505035</v>
      </c>
      <c r="D625" t="n">
        <v>4.16103333333334</v>
      </c>
      <c r="E625" t="n">
        <v>0.029832124710083</v>
      </c>
    </row>
    <row r="626">
      <c r="A626" t="n">
        <v>4.1677</v>
      </c>
      <c r="B626" t="n">
        <v>0.07439404726028399</v>
      </c>
      <c r="D626" t="n">
        <v>4.1677</v>
      </c>
      <c r="E626" t="n">
        <v>0.029638409614563</v>
      </c>
    </row>
    <row r="627">
      <c r="A627" t="n">
        <v>4.17436666666667</v>
      </c>
      <c r="B627" t="n">
        <v>0.072121620178223</v>
      </c>
      <c r="D627" t="n">
        <v>4.17436666666667</v>
      </c>
      <c r="E627" t="n">
        <v>0.02945214509964</v>
      </c>
    </row>
    <row r="628">
      <c r="A628" t="n">
        <v>4.18103333333334</v>
      </c>
      <c r="B628" t="n">
        <v>0.070914626121521</v>
      </c>
      <c r="D628" t="n">
        <v>4.18103333333334</v>
      </c>
      <c r="E628" t="n">
        <v>0.02896785736084</v>
      </c>
    </row>
    <row r="629">
      <c r="A629" t="n">
        <v>4.1877</v>
      </c>
      <c r="B629" t="n">
        <v>0.07164478302002</v>
      </c>
      <c r="D629" t="n">
        <v>4.1877</v>
      </c>
      <c r="E629" t="n">
        <v>0.028222799301147</v>
      </c>
    </row>
    <row r="630">
      <c r="A630" t="n">
        <v>4.19436666666667</v>
      </c>
      <c r="B630" t="n">
        <v>0.07320940494537399</v>
      </c>
      <c r="D630" t="n">
        <v>4.19436666666667</v>
      </c>
      <c r="E630" t="n">
        <v>0.02770870923996</v>
      </c>
    </row>
    <row r="631">
      <c r="A631" t="n">
        <v>4.20103333333334</v>
      </c>
      <c r="B631" t="n">
        <v>0.074714422225952</v>
      </c>
      <c r="D631" t="n">
        <v>4.20103333333334</v>
      </c>
      <c r="E631" t="n">
        <v>0.027306377887726</v>
      </c>
    </row>
    <row r="632">
      <c r="A632" t="n">
        <v>4.2077</v>
      </c>
      <c r="B632" t="n">
        <v>0.07611513137817399</v>
      </c>
      <c r="D632" t="n">
        <v>4.2077</v>
      </c>
      <c r="E632" t="n">
        <v>0.026926398277283</v>
      </c>
    </row>
    <row r="633">
      <c r="A633" t="n">
        <v>4.21436666666667</v>
      </c>
      <c r="B633" t="n">
        <v>0.077560544013977</v>
      </c>
      <c r="D633" t="n">
        <v>4.21436666666667</v>
      </c>
      <c r="E633" t="n">
        <v>0.026613473892212</v>
      </c>
    </row>
    <row r="634">
      <c r="A634" t="n">
        <v>4.22103333333334</v>
      </c>
      <c r="B634" t="n">
        <v>0.07868558168411301</v>
      </c>
      <c r="D634" t="n">
        <v>4.22103333333334</v>
      </c>
      <c r="E634" t="n">
        <v>0.026345252990723</v>
      </c>
    </row>
    <row r="635">
      <c r="A635" t="n">
        <v>4.2277</v>
      </c>
      <c r="B635" t="n">
        <v>0.079281628131866</v>
      </c>
      <c r="D635" t="n">
        <v>4.2277</v>
      </c>
      <c r="E635" t="n">
        <v>0.026293098926544</v>
      </c>
    </row>
    <row r="636">
      <c r="A636" t="n">
        <v>4.23436666666667</v>
      </c>
      <c r="B636" t="n">
        <v>0.079631805419922</v>
      </c>
      <c r="D636" t="n">
        <v>4.23436666666667</v>
      </c>
      <c r="E636" t="n">
        <v>0.02644956111908</v>
      </c>
    </row>
    <row r="637">
      <c r="A637" t="n">
        <v>4.24103333333334</v>
      </c>
      <c r="B637" t="n">
        <v>0.080294907093048</v>
      </c>
      <c r="D637" t="n">
        <v>4.24103333333334</v>
      </c>
      <c r="E637" t="n">
        <v>0.026971101760864</v>
      </c>
    </row>
    <row r="638">
      <c r="A638" t="n">
        <v>4.2477</v>
      </c>
      <c r="B638" t="n">
        <v>0.080876052379608</v>
      </c>
      <c r="D638" t="n">
        <v>4.2477</v>
      </c>
      <c r="E638" t="n">
        <v>0.027582049369812</v>
      </c>
    </row>
    <row r="639">
      <c r="A639" t="n">
        <v>4.25436666666667</v>
      </c>
      <c r="B639" t="n">
        <v>0.081092119216919</v>
      </c>
      <c r="D639" t="n">
        <v>4.25436666666667</v>
      </c>
      <c r="E639" t="n">
        <v>0.028043985366821</v>
      </c>
    </row>
    <row r="640">
      <c r="A640" t="n">
        <v>4.26103333333334</v>
      </c>
      <c r="B640" t="n">
        <v>0.080935657024384</v>
      </c>
      <c r="D640" t="n">
        <v>4.26103333333334</v>
      </c>
      <c r="E640" t="n">
        <v>0.028781592845917</v>
      </c>
    </row>
    <row r="641">
      <c r="A641" t="n">
        <v>4.2677</v>
      </c>
      <c r="B641" t="n">
        <v>0.080570578575134</v>
      </c>
      <c r="D641" t="n">
        <v>4.2677</v>
      </c>
      <c r="E641" t="n">
        <v>0.030055642127991</v>
      </c>
    </row>
    <row r="642">
      <c r="A642" t="n">
        <v>4.27436666666667</v>
      </c>
      <c r="B642" t="n">
        <v>0.07992982864379899</v>
      </c>
      <c r="D642" t="n">
        <v>4.27436666666667</v>
      </c>
      <c r="E642" t="n">
        <v>0.031538307666779</v>
      </c>
    </row>
    <row r="643">
      <c r="A643" t="n">
        <v>4.28103333333334</v>
      </c>
      <c r="B643" t="n">
        <v>0.078797340393066</v>
      </c>
      <c r="D643" t="n">
        <v>4.28103333333334</v>
      </c>
      <c r="E643" t="n">
        <v>0.032886862754822</v>
      </c>
    </row>
    <row r="644">
      <c r="A644" t="n">
        <v>4.2877</v>
      </c>
      <c r="B644" t="n">
        <v>0.07770210504531901</v>
      </c>
      <c r="D644" t="n">
        <v>4.2877</v>
      </c>
      <c r="E644" t="n">
        <v>0.03378838300705</v>
      </c>
    </row>
    <row r="645">
      <c r="A645" t="n">
        <v>4.29436666666667</v>
      </c>
      <c r="B645" t="n">
        <v>0.07702410221099899</v>
      </c>
      <c r="D645" t="n">
        <v>4.29436666666667</v>
      </c>
      <c r="E645" t="n">
        <v>0.03446638584137</v>
      </c>
    </row>
    <row r="646">
      <c r="A646" t="n">
        <v>4.30103333333334</v>
      </c>
      <c r="B646" t="n">
        <v>0.076629221439362</v>
      </c>
      <c r="D646" t="n">
        <v>4.30103333333334</v>
      </c>
      <c r="E646" t="n">
        <v>0.034473836421967</v>
      </c>
    </row>
    <row r="647">
      <c r="A647" t="n">
        <v>4.3077</v>
      </c>
      <c r="B647" t="n">
        <v>0.076189637184143</v>
      </c>
      <c r="D647" t="n">
        <v>4.3077</v>
      </c>
      <c r="E647" t="n">
        <v>0.033736228942871</v>
      </c>
    </row>
    <row r="648">
      <c r="A648" t="n">
        <v>4.31436666666667</v>
      </c>
      <c r="B648" t="n">
        <v>0.07561594247818</v>
      </c>
      <c r="D648" t="n">
        <v>4.31436666666667</v>
      </c>
      <c r="E648" t="n">
        <v>0.032775104045868</v>
      </c>
    </row>
    <row r="649">
      <c r="A649" t="n">
        <v>4.32103333333334</v>
      </c>
      <c r="B649" t="n">
        <v>0.075750052928925</v>
      </c>
      <c r="D649" t="n">
        <v>4.32103333333334</v>
      </c>
      <c r="E649" t="n">
        <v>0.032201409339905</v>
      </c>
    </row>
    <row r="650">
      <c r="A650" t="n">
        <v>4.3277</v>
      </c>
      <c r="B650" t="n">
        <v>0.076375901699066</v>
      </c>
      <c r="D650" t="n">
        <v>4.3277</v>
      </c>
      <c r="E650" t="n">
        <v>0.032268464565277</v>
      </c>
    </row>
    <row r="651">
      <c r="A651" t="n">
        <v>4.33436666666667</v>
      </c>
      <c r="B651" t="n">
        <v>0.07729977369308499</v>
      </c>
      <c r="D651" t="n">
        <v>4.33436666666667</v>
      </c>
      <c r="E651" t="n">
        <v>0.032737851142883</v>
      </c>
    </row>
    <row r="652">
      <c r="A652" t="n">
        <v>4.34103333333333</v>
      </c>
      <c r="B652" t="n">
        <v>0.07822364568710299</v>
      </c>
      <c r="D652" t="n">
        <v>4.34103333333333</v>
      </c>
      <c r="E652" t="n">
        <v>0.033669173717499</v>
      </c>
    </row>
    <row r="653">
      <c r="A653" t="n">
        <v>4.3477</v>
      </c>
      <c r="B653" t="n">
        <v>0.079020857810974</v>
      </c>
      <c r="D653" t="n">
        <v>4.3477</v>
      </c>
      <c r="E653" t="n">
        <v>0.034928321838379</v>
      </c>
    </row>
    <row r="654">
      <c r="A654" t="n">
        <v>4.35436666666667</v>
      </c>
      <c r="B654" t="n">
        <v>0.079527497291565</v>
      </c>
      <c r="D654" t="n">
        <v>4.35436666666667</v>
      </c>
      <c r="E654" t="n">
        <v>0.036247074604034</v>
      </c>
    </row>
    <row r="655">
      <c r="A655" t="n">
        <v>4.36103333333334</v>
      </c>
      <c r="B655" t="n">
        <v>0.07916241884231601</v>
      </c>
      <c r="D655" t="n">
        <v>4.36103333333334</v>
      </c>
      <c r="E655" t="n">
        <v>0.037007033824921</v>
      </c>
    </row>
    <row r="656">
      <c r="A656" t="n">
        <v>4.3677</v>
      </c>
      <c r="B656" t="n">
        <v>0.07846951484680199</v>
      </c>
      <c r="D656" t="n">
        <v>4.3677</v>
      </c>
      <c r="E656" t="n">
        <v>0.037126243114471</v>
      </c>
    </row>
    <row r="657">
      <c r="A657" t="n">
        <v>4.37436666666667</v>
      </c>
      <c r="B657" t="n">
        <v>0.077635049819946</v>
      </c>
      <c r="D657" t="n">
        <v>4.37436666666667</v>
      </c>
      <c r="E657" t="n">
        <v>0.03669410943985</v>
      </c>
    </row>
    <row r="658">
      <c r="A658" t="n">
        <v>4.38103333333333</v>
      </c>
      <c r="B658" t="n">
        <v>0.076755881309509</v>
      </c>
      <c r="D658" t="n">
        <v>4.38103333333333</v>
      </c>
      <c r="E658" t="n">
        <v>0.03591924905777</v>
      </c>
    </row>
    <row r="659">
      <c r="A659" t="n">
        <v>4.3877</v>
      </c>
      <c r="B659" t="n">
        <v>0.075727701187134</v>
      </c>
      <c r="D659" t="n">
        <v>4.3877</v>
      </c>
      <c r="E659" t="n">
        <v>0.035017728805542</v>
      </c>
    </row>
    <row r="660">
      <c r="A660" t="n">
        <v>4.39436666666667</v>
      </c>
      <c r="B660" t="n">
        <v>0.07493793964386</v>
      </c>
      <c r="D660" t="n">
        <v>4.39436666666667</v>
      </c>
      <c r="E660" t="n">
        <v>0.03388524055481</v>
      </c>
    </row>
    <row r="661">
      <c r="A661" t="n">
        <v>4.40103333333334</v>
      </c>
      <c r="B661" t="n">
        <v>0.07465481758117699</v>
      </c>
      <c r="D661" t="n">
        <v>4.40103333333334</v>
      </c>
      <c r="E661" t="n">
        <v>0.032752752304077</v>
      </c>
    </row>
    <row r="662">
      <c r="A662" t="n">
        <v>4.4077</v>
      </c>
      <c r="B662" t="n">
        <v>0.074505805969238</v>
      </c>
      <c r="D662" t="n">
        <v>4.4077</v>
      </c>
      <c r="E662" t="n">
        <v>0.031828880310059</v>
      </c>
    </row>
    <row r="663">
      <c r="A663" t="n">
        <v>4.41436666666667</v>
      </c>
      <c r="B663" t="n">
        <v>0.074282288551331</v>
      </c>
      <c r="D663" t="n">
        <v>4.41436666666667</v>
      </c>
      <c r="E663" t="n">
        <v>0.031843781471252</v>
      </c>
    </row>
    <row r="664">
      <c r="A664" t="n">
        <v>4.42103333333334</v>
      </c>
      <c r="B664" t="n">
        <v>0.074267387390137</v>
      </c>
      <c r="D664" t="n">
        <v>4.42103333333334</v>
      </c>
      <c r="E664" t="n">
        <v>0.032715499401093</v>
      </c>
    </row>
    <row r="665">
      <c r="A665" t="n">
        <v>4.4277</v>
      </c>
      <c r="B665" t="n">
        <v>0.07507205009460501</v>
      </c>
      <c r="D665" t="n">
        <v>4.4277</v>
      </c>
      <c r="E665" t="n">
        <v>0.033959746360779</v>
      </c>
    </row>
    <row r="666">
      <c r="A666" t="n">
        <v>4.43436666666667</v>
      </c>
      <c r="B666" t="n">
        <v>0.076368451118469</v>
      </c>
      <c r="D666" t="n">
        <v>4.43436666666667</v>
      </c>
      <c r="E666" t="n">
        <v>0.034995377063751</v>
      </c>
    </row>
    <row r="667">
      <c r="A667" t="n">
        <v>4.44103333333334</v>
      </c>
      <c r="B667" t="n">
        <v>0.077754259109497</v>
      </c>
      <c r="D667" t="n">
        <v>4.44103333333334</v>
      </c>
      <c r="E667" t="n">
        <v>0.035852193832397</v>
      </c>
    </row>
    <row r="668">
      <c r="A668" t="n">
        <v>4.4477</v>
      </c>
      <c r="B668" t="n">
        <v>0.078782439231873</v>
      </c>
      <c r="D668" t="n">
        <v>4.4477</v>
      </c>
      <c r="E668" t="n">
        <v>0.036284327507019</v>
      </c>
    </row>
    <row r="669">
      <c r="A669" t="n">
        <v>4.45436666666667</v>
      </c>
      <c r="B669" t="n">
        <v>0.079505145549774</v>
      </c>
      <c r="D669" t="n">
        <v>4.45436666666667</v>
      </c>
      <c r="E669" t="n">
        <v>0.035591423511505</v>
      </c>
    </row>
    <row r="670">
      <c r="A670" t="n">
        <v>4.46103333333334</v>
      </c>
      <c r="B670" t="n">
        <v>0.08011609315872199</v>
      </c>
      <c r="D670" t="n">
        <v>4.46103333333334</v>
      </c>
      <c r="E670" t="n">
        <v>0.033900141716003</v>
      </c>
    </row>
    <row r="671">
      <c r="A671" t="n">
        <v>4.4677</v>
      </c>
      <c r="B671" t="n">
        <v>0.08039176464080799</v>
      </c>
      <c r="D671" t="n">
        <v>4.4677</v>
      </c>
      <c r="E671" t="n">
        <v>0.032126903533936</v>
      </c>
    </row>
    <row r="672">
      <c r="A672" t="n">
        <v>4.47436666666667</v>
      </c>
      <c r="B672" t="n">
        <v>0.080309808254242</v>
      </c>
      <c r="D672" t="n">
        <v>4.47436666666667</v>
      </c>
      <c r="E672" t="n">
        <v>0.030986964702606</v>
      </c>
    </row>
    <row r="673">
      <c r="A673" t="n">
        <v>4.48103333333334</v>
      </c>
      <c r="B673" t="n">
        <v>0.079818069934845</v>
      </c>
      <c r="D673" t="n">
        <v>4.48103333333334</v>
      </c>
      <c r="E673" t="n">
        <v>0.030472874641418</v>
      </c>
    </row>
    <row r="674">
      <c r="A674" t="n">
        <v>4.4877</v>
      </c>
      <c r="B674" t="n">
        <v>0.079311430454254</v>
      </c>
      <c r="D674" t="n">
        <v>4.4877</v>
      </c>
      <c r="E674" t="n">
        <v>0.03032386302948</v>
      </c>
    </row>
    <row r="675">
      <c r="A675" t="n">
        <v>4.49436666666667</v>
      </c>
      <c r="B675" t="n">
        <v>0.079110264778137</v>
      </c>
      <c r="D675" t="n">
        <v>4.49436666666667</v>
      </c>
      <c r="E675" t="n">
        <v>0.03022700548172</v>
      </c>
    </row>
    <row r="676">
      <c r="A676" t="n">
        <v>4.50103333333334</v>
      </c>
      <c r="B676" t="n">
        <v>0.07893145084381099</v>
      </c>
      <c r="D676" t="n">
        <v>4.50103333333334</v>
      </c>
      <c r="E676" t="n">
        <v>0.030152499675751</v>
      </c>
    </row>
    <row r="677">
      <c r="A677" t="n">
        <v>4.5077</v>
      </c>
      <c r="B677" t="n">
        <v>0.078350305557251</v>
      </c>
      <c r="D677" t="n">
        <v>4.5077</v>
      </c>
      <c r="E677" t="n">
        <v>0.029489398002625</v>
      </c>
    </row>
    <row r="678">
      <c r="A678" t="n">
        <v>4.51436666666667</v>
      </c>
      <c r="B678" t="n">
        <v>0.077396631240845</v>
      </c>
      <c r="D678" t="n">
        <v>4.51436666666667</v>
      </c>
      <c r="E678" t="n">
        <v>0.028401613235474</v>
      </c>
    </row>
    <row r="679">
      <c r="A679" t="n">
        <v>4.52103333333334</v>
      </c>
      <c r="B679" t="n">
        <v>0.076614320278168</v>
      </c>
      <c r="D679" t="n">
        <v>4.52103333333334</v>
      </c>
      <c r="E679" t="n">
        <v>0.02724677324295</v>
      </c>
    </row>
    <row r="680">
      <c r="A680" t="n">
        <v>4.5277</v>
      </c>
      <c r="B680" t="n">
        <v>0.076480209827423</v>
      </c>
      <c r="D680" t="n">
        <v>4.5277</v>
      </c>
      <c r="E680" t="n">
        <v>0.026486814022064</v>
      </c>
    </row>
    <row r="681">
      <c r="A681" t="n">
        <v>4.53436666666667</v>
      </c>
      <c r="B681" t="n">
        <v>0.07650256156921401</v>
      </c>
      <c r="D681" t="n">
        <v>4.53436666666667</v>
      </c>
      <c r="E681" t="n">
        <v>0.026345252990723</v>
      </c>
    </row>
    <row r="682">
      <c r="A682" t="n">
        <v>4.54103333333334</v>
      </c>
      <c r="B682" t="n">
        <v>0.076368451118469</v>
      </c>
      <c r="D682" t="n">
        <v>4.54103333333334</v>
      </c>
      <c r="E682" t="n">
        <v>0.026561319828033</v>
      </c>
    </row>
    <row r="683">
      <c r="A683" t="n">
        <v>4.5477</v>
      </c>
      <c r="B683" t="n">
        <v>0.076092779636383</v>
      </c>
      <c r="D683" t="n">
        <v>4.5477</v>
      </c>
      <c r="E683" t="n">
        <v>0.02753734588623</v>
      </c>
    </row>
    <row r="684">
      <c r="A684" t="n">
        <v>4.55436666666667</v>
      </c>
      <c r="B684" t="n">
        <v>0.076159834861755</v>
      </c>
      <c r="D684" t="n">
        <v>4.55436666666667</v>
      </c>
      <c r="E684" t="n">
        <v>0.029303133487701</v>
      </c>
    </row>
    <row r="685">
      <c r="A685" t="n">
        <v>4.56103333333334</v>
      </c>
      <c r="B685" t="n">
        <v>0.076368451118469</v>
      </c>
      <c r="D685" t="n">
        <v>4.56103333333334</v>
      </c>
      <c r="E685" t="n">
        <v>0.031396746635437</v>
      </c>
    </row>
    <row r="686">
      <c r="A686" t="n">
        <v>4.5677</v>
      </c>
      <c r="B686" t="n">
        <v>0.075958669185638</v>
      </c>
      <c r="D686" t="n">
        <v>4.5677</v>
      </c>
      <c r="E686" t="n">
        <v>0.033192336559296</v>
      </c>
    </row>
    <row r="687">
      <c r="A687" t="n">
        <v>4.57436666666667</v>
      </c>
      <c r="B687" t="n">
        <v>0.07527321577072101</v>
      </c>
      <c r="D687" t="n">
        <v>4.57436666666667</v>
      </c>
      <c r="E687" t="n">
        <v>0.034168362617493</v>
      </c>
    </row>
    <row r="688">
      <c r="A688" t="n">
        <v>4.58103333333334</v>
      </c>
      <c r="B688" t="n">
        <v>0.07531791925430301</v>
      </c>
      <c r="D688" t="n">
        <v>4.58103333333334</v>
      </c>
      <c r="E688" t="n">
        <v>0.0343918800354</v>
      </c>
    </row>
    <row r="689">
      <c r="A689" t="n">
        <v>4.5877</v>
      </c>
      <c r="B689" t="n">
        <v>0.076867640018463</v>
      </c>
      <c r="D689" t="n">
        <v>4.5877</v>
      </c>
      <c r="E689" t="n">
        <v>0.033631920814514</v>
      </c>
    </row>
    <row r="690">
      <c r="A690" t="n">
        <v>4.59436666666667</v>
      </c>
      <c r="B690" t="n">
        <v>0.079125165939331</v>
      </c>
      <c r="D690" t="n">
        <v>4.59436666666667</v>
      </c>
      <c r="E690" t="n">
        <v>0.032417476177216</v>
      </c>
    </row>
    <row r="691">
      <c r="A691" t="n">
        <v>4.60103333333334</v>
      </c>
      <c r="B691" t="n">
        <v>0.081233680248261</v>
      </c>
      <c r="D691" t="n">
        <v>4.60103333333334</v>
      </c>
      <c r="E691" t="n">
        <v>0.031143426895142</v>
      </c>
    </row>
    <row r="692">
      <c r="A692" t="n">
        <v>4.6077</v>
      </c>
      <c r="B692" t="n">
        <v>0.083357095718384</v>
      </c>
      <c r="D692" t="n">
        <v>4.6077</v>
      </c>
      <c r="E692" t="n">
        <v>0.030152499675751</v>
      </c>
    </row>
    <row r="693">
      <c r="A693" t="n">
        <v>4.61436666666667</v>
      </c>
      <c r="B693" t="n">
        <v>0.085487961769104</v>
      </c>
      <c r="D693" t="n">
        <v>4.61436666666667</v>
      </c>
      <c r="E693" t="n">
        <v>0.029928982257843</v>
      </c>
    </row>
    <row r="694">
      <c r="A694" t="n">
        <v>4.62103333333334</v>
      </c>
      <c r="B694" t="n">
        <v>0.086724758148193</v>
      </c>
      <c r="D694" t="n">
        <v>4.62103333333334</v>
      </c>
      <c r="E694" t="n">
        <v>0.030159950256348</v>
      </c>
    </row>
    <row r="695">
      <c r="A695" t="n">
        <v>4.6277</v>
      </c>
      <c r="B695" t="n">
        <v>0.086724758148193</v>
      </c>
      <c r="D695" t="n">
        <v>4.6277</v>
      </c>
      <c r="E695" t="n">
        <v>0.030651688575745</v>
      </c>
    </row>
    <row r="696">
      <c r="A696" t="n">
        <v>4.63436666666667</v>
      </c>
      <c r="B696" t="n">
        <v>0.086046755313873</v>
      </c>
      <c r="D696" t="n">
        <v>4.63436666666667</v>
      </c>
      <c r="E696" t="n">
        <v>0.030815601348877</v>
      </c>
    </row>
    <row r="697">
      <c r="A697" t="n">
        <v>4.64103333333334</v>
      </c>
      <c r="B697" t="n">
        <v>0.08560717105865499</v>
      </c>
      <c r="D697" t="n">
        <v>4.64103333333334</v>
      </c>
      <c r="E697" t="n">
        <v>0.030778348445892</v>
      </c>
    </row>
    <row r="698">
      <c r="A698" t="n">
        <v>4.6477</v>
      </c>
      <c r="B698" t="n">
        <v>0.085368752479553</v>
      </c>
      <c r="D698" t="n">
        <v>4.6477</v>
      </c>
      <c r="E698" t="n">
        <v>0.030651688575745</v>
      </c>
    </row>
    <row r="699">
      <c r="A699" t="n">
        <v>4.65436666666667</v>
      </c>
      <c r="B699" t="n">
        <v>0.08533149957656901</v>
      </c>
      <c r="D699" t="n">
        <v>4.65436666666667</v>
      </c>
      <c r="E699" t="n">
        <v>0.030167400836945</v>
      </c>
    </row>
    <row r="700">
      <c r="A700" t="n">
        <v>4.66103333333334</v>
      </c>
      <c r="B700" t="n">
        <v>0.085629522800446</v>
      </c>
      <c r="D700" t="n">
        <v>4.66103333333334</v>
      </c>
      <c r="E700" t="n">
        <v>0.029943883419037</v>
      </c>
    </row>
    <row r="701">
      <c r="A701" t="n">
        <v>4.6677</v>
      </c>
      <c r="B701" t="n">
        <v>0.08611381053924599</v>
      </c>
      <c r="D701" t="n">
        <v>4.6677</v>
      </c>
      <c r="E701" t="n">
        <v>0.030569732189178</v>
      </c>
    </row>
    <row r="702">
      <c r="A702" t="n">
        <v>4.67436666666667</v>
      </c>
      <c r="B702" t="n">
        <v>0.08673220872879001</v>
      </c>
      <c r="D702" t="n">
        <v>4.67436666666667</v>
      </c>
      <c r="E702" t="n">
        <v>0.031985342502594</v>
      </c>
    </row>
    <row r="703">
      <c r="A703" t="n">
        <v>4.68103333333334</v>
      </c>
      <c r="B703" t="n">
        <v>0.08706748485565199</v>
      </c>
      <c r="D703" t="n">
        <v>4.68103333333334</v>
      </c>
      <c r="E703" t="n">
        <v>0.03349781036377</v>
      </c>
    </row>
    <row r="704">
      <c r="A704" t="n">
        <v>4.6877</v>
      </c>
      <c r="B704" t="n">
        <v>0.087276101112366</v>
      </c>
      <c r="D704" t="n">
        <v>4.6877</v>
      </c>
      <c r="E704" t="n">
        <v>0.034451484680176</v>
      </c>
    </row>
    <row r="705">
      <c r="A705" t="n">
        <v>4.69436666666667</v>
      </c>
      <c r="B705" t="n">
        <v>0.08746981620788601</v>
      </c>
      <c r="D705" t="n">
        <v>4.69436666666667</v>
      </c>
      <c r="E705" t="n">
        <v>0.035084784030914</v>
      </c>
    </row>
    <row r="706">
      <c r="A706" t="n">
        <v>4.70103333333334</v>
      </c>
      <c r="B706" t="n">
        <v>0.08790194988250701</v>
      </c>
      <c r="D706" t="n">
        <v>4.70103333333334</v>
      </c>
      <c r="E706" t="n">
        <v>0.035330653190613</v>
      </c>
    </row>
    <row r="707">
      <c r="A707" t="n">
        <v>4.7077</v>
      </c>
      <c r="B707" t="n">
        <v>0.088326632976532</v>
      </c>
      <c r="D707" t="n">
        <v>4.7077</v>
      </c>
      <c r="E707" t="n">
        <v>0.035025179386139</v>
      </c>
    </row>
    <row r="708">
      <c r="A708" t="n">
        <v>4.71436666666667</v>
      </c>
      <c r="B708" t="n">
        <v>0.08822232484817499</v>
      </c>
      <c r="D708" t="n">
        <v>4.71436666666667</v>
      </c>
      <c r="E708" t="n">
        <v>0.034213066101074</v>
      </c>
    </row>
    <row r="709">
      <c r="A709" t="n">
        <v>4.72103333333334</v>
      </c>
      <c r="B709" t="n">
        <v>0.087626278400421</v>
      </c>
      <c r="D709" t="n">
        <v>4.72103333333334</v>
      </c>
      <c r="E709" t="n">
        <v>0.033088028430939</v>
      </c>
    </row>
    <row r="710">
      <c r="A710" t="n">
        <v>4.7277</v>
      </c>
      <c r="B710" t="n">
        <v>0.086888670921326</v>
      </c>
      <c r="D710" t="n">
        <v>4.7277</v>
      </c>
      <c r="E710" t="n">
        <v>0.03235787153244</v>
      </c>
    </row>
    <row r="711">
      <c r="A711" t="n">
        <v>4.73436666666667</v>
      </c>
      <c r="B711" t="n">
        <v>0.086292624473572</v>
      </c>
      <c r="D711" t="n">
        <v>4.73436666666667</v>
      </c>
      <c r="E711" t="n">
        <v>0.032193958759308</v>
      </c>
    </row>
    <row r="712">
      <c r="A712" t="n">
        <v>4.74103333333334</v>
      </c>
      <c r="B712" t="n">
        <v>0.085681676864624</v>
      </c>
      <c r="D712" t="n">
        <v>4.74103333333334</v>
      </c>
      <c r="E712" t="n">
        <v>0.032477080821991</v>
      </c>
    </row>
    <row r="713">
      <c r="A713" t="n">
        <v>4.7477</v>
      </c>
      <c r="B713" t="n">
        <v>0.084973871707916</v>
      </c>
      <c r="D713" t="n">
        <v>4.7477</v>
      </c>
      <c r="E713" t="n">
        <v>0.032752752304077</v>
      </c>
    </row>
    <row r="714">
      <c r="A714" t="n">
        <v>4.75436666666667</v>
      </c>
      <c r="B714" t="n">
        <v>0.08420646190643299</v>
      </c>
      <c r="D714" t="n">
        <v>4.75436666666667</v>
      </c>
      <c r="E714" t="n">
        <v>0.032879412174225</v>
      </c>
    </row>
    <row r="715">
      <c r="A715" t="n">
        <v>4.76103333333334</v>
      </c>
      <c r="B715" t="n">
        <v>0.08408725261688201</v>
      </c>
      <c r="D715" t="n">
        <v>4.76103333333334</v>
      </c>
      <c r="E715" t="n">
        <v>0.033199787139893</v>
      </c>
    </row>
    <row r="716">
      <c r="A716" t="n">
        <v>4.7677</v>
      </c>
      <c r="B716" t="n">
        <v>0.084675848484039</v>
      </c>
      <c r="D716" t="n">
        <v>4.7677</v>
      </c>
      <c r="E716" t="n">
        <v>0.033408403396606</v>
      </c>
    </row>
    <row r="717">
      <c r="A717" t="n">
        <v>4.77436666666667</v>
      </c>
      <c r="B717" t="n">
        <v>0.085599720478058</v>
      </c>
      <c r="D717" t="n">
        <v>4.77436666666667</v>
      </c>
      <c r="E717" t="n">
        <v>0.033430755138397</v>
      </c>
    </row>
    <row r="718">
      <c r="A718" t="n">
        <v>4.78103333333334</v>
      </c>
      <c r="B718" t="n">
        <v>0.086709856987</v>
      </c>
      <c r="D718" t="n">
        <v>4.78103333333334</v>
      </c>
      <c r="E718" t="n">
        <v>0.03330409526825</v>
      </c>
    </row>
    <row r="719">
      <c r="A719" t="n">
        <v>4.7877</v>
      </c>
      <c r="B719" t="n">
        <v>0.088319182395935</v>
      </c>
      <c r="D719" t="n">
        <v>4.7877</v>
      </c>
      <c r="E719" t="n">
        <v>0.033311545848846</v>
      </c>
    </row>
    <row r="720">
      <c r="A720" t="n">
        <v>4.79436666666667</v>
      </c>
      <c r="B720" t="n">
        <v>0.09056180715560901</v>
      </c>
      <c r="D720" t="n">
        <v>4.79436666666667</v>
      </c>
      <c r="E720" t="n">
        <v>0.033564865589142</v>
      </c>
    </row>
    <row r="721">
      <c r="A721" t="n">
        <v>4.80103333333334</v>
      </c>
      <c r="B721" t="n">
        <v>0.092439353466034</v>
      </c>
      <c r="D721" t="n">
        <v>4.80103333333334</v>
      </c>
      <c r="E721" t="n">
        <v>0.033795833587647</v>
      </c>
    </row>
    <row r="722">
      <c r="A722" t="n">
        <v>4.8077</v>
      </c>
      <c r="B722" t="n">
        <v>0.093214213848114</v>
      </c>
      <c r="D722" t="n">
        <v>4.8077</v>
      </c>
      <c r="E722" t="n">
        <v>0.034250319004059</v>
      </c>
    </row>
    <row r="723">
      <c r="A723" t="n">
        <v>4.81436666666667</v>
      </c>
      <c r="B723" t="n">
        <v>0.093258917331696</v>
      </c>
      <c r="D723" t="n">
        <v>4.81436666666667</v>
      </c>
      <c r="E723" t="n">
        <v>0.034943222999573</v>
      </c>
    </row>
    <row r="724">
      <c r="A724" t="n">
        <v>4.82103333333334</v>
      </c>
      <c r="B724" t="n">
        <v>0.09310245513916</v>
      </c>
      <c r="D724" t="n">
        <v>4.82103333333334</v>
      </c>
      <c r="E724" t="n">
        <v>0.035539269447327</v>
      </c>
    </row>
    <row r="725">
      <c r="A725" t="n">
        <v>4.8277</v>
      </c>
      <c r="B725" t="n">
        <v>0.092647969722748</v>
      </c>
      <c r="D725" t="n">
        <v>4.8277</v>
      </c>
      <c r="E725" t="n">
        <v>0.035651028156281</v>
      </c>
    </row>
    <row r="726">
      <c r="A726" t="n">
        <v>4.83436666666667</v>
      </c>
      <c r="B726" t="n">
        <v>0.091627240180969</v>
      </c>
      <c r="D726" t="n">
        <v>4.83436666666667</v>
      </c>
      <c r="E726" t="n">
        <v>0.03506988286972</v>
      </c>
    </row>
    <row r="727">
      <c r="A727" t="n">
        <v>4.84103333333334</v>
      </c>
      <c r="B727" t="n">
        <v>0.090569257736206</v>
      </c>
      <c r="D727" t="n">
        <v>4.84103333333334</v>
      </c>
      <c r="E727" t="n">
        <v>0.034324824810028</v>
      </c>
    </row>
    <row r="728">
      <c r="A728" t="n">
        <v>4.8477</v>
      </c>
      <c r="B728" t="n">
        <v>0.090263783931732</v>
      </c>
      <c r="D728" t="n">
        <v>4.8477</v>
      </c>
      <c r="E728" t="n">
        <v>0.03361701965332</v>
      </c>
    </row>
    <row r="729">
      <c r="A729" t="n">
        <v>4.85436666666667</v>
      </c>
      <c r="B729" t="n">
        <v>0.090695917606354</v>
      </c>
      <c r="D729" t="n">
        <v>4.85436666666667</v>
      </c>
      <c r="E729" t="n">
        <v>0.03274530172348</v>
      </c>
    </row>
    <row r="730">
      <c r="A730" t="n">
        <v>4.86103333333334</v>
      </c>
      <c r="B730" t="n">
        <v>0.091180205345154</v>
      </c>
      <c r="D730" t="n">
        <v>4.86103333333334</v>
      </c>
      <c r="E730" t="n">
        <v>0.032044947147369</v>
      </c>
    </row>
    <row r="731">
      <c r="A731" t="n">
        <v>4.8677</v>
      </c>
      <c r="B731" t="n">
        <v>0.091403722763062</v>
      </c>
      <c r="D731" t="n">
        <v>4.8677</v>
      </c>
      <c r="E731" t="n">
        <v>0.0319704413414</v>
      </c>
    </row>
    <row r="732">
      <c r="A732" t="n">
        <v>4.87436666666667</v>
      </c>
      <c r="B732" t="n">
        <v>0.09158998727798499</v>
      </c>
      <c r="D732" t="n">
        <v>4.87436666666667</v>
      </c>
      <c r="E732" t="n">
        <v>0.032722949981689</v>
      </c>
    </row>
    <row r="733">
      <c r="A733" t="n">
        <v>4.88103333333333</v>
      </c>
      <c r="B733" t="n">
        <v>0.091537833213806</v>
      </c>
      <c r="D733" t="n">
        <v>4.88103333333333</v>
      </c>
      <c r="E733" t="n">
        <v>0.033475458621979</v>
      </c>
    </row>
    <row r="734">
      <c r="A734" t="n">
        <v>4.8877</v>
      </c>
      <c r="B734" t="n">
        <v>0.091031193733215</v>
      </c>
      <c r="D734" t="n">
        <v>4.8877</v>
      </c>
      <c r="E734" t="n">
        <v>0.033870339393616</v>
      </c>
    </row>
    <row r="735">
      <c r="A735" t="n">
        <v>4.89436666666667</v>
      </c>
      <c r="B735" t="n">
        <v>0.090047717094421</v>
      </c>
      <c r="D735" t="n">
        <v>4.89436666666667</v>
      </c>
      <c r="E735" t="n">
        <v>0.034093856811523</v>
      </c>
    </row>
    <row r="736">
      <c r="A736" t="n">
        <v>4.90103333333334</v>
      </c>
      <c r="B736" t="n">
        <v>0.08916109800338699</v>
      </c>
      <c r="D736" t="n">
        <v>4.90103333333334</v>
      </c>
      <c r="E736" t="n">
        <v>0.034190714359283</v>
      </c>
    </row>
    <row r="737">
      <c r="A737" t="n">
        <v>4.9077</v>
      </c>
      <c r="B737" t="n">
        <v>0.08871406316757199</v>
      </c>
      <c r="D737" t="n">
        <v>4.9077</v>
      </c>
      <c r="E737" t="n">
        <v>0.034071505069733</v>
      </c>
    </row>
    <row r="738">
      <c r="A738" t="n">
        <v>4.91436666666667</v>
      </c>
      <c r="B738" t="n">
        <v>0.088736414909363</v>
      </c>
      <c r="D738" t="n">
        <v>4.91436666666667</v>
      </c>
      <c r="E738" t="n">
        <v>0.033803284168243</v>
      </c>
    </row>
    <row r="739">
      <c r="A739" t="n">
        <v>4.92103333333334</v>
      </c>
      <c r="B739" t="n">
        <v>0.088907778263092</v>
      </c>
      <c r="D739" t="n">
        <v>4.92103333333334</v>
      </c>
      <c r="E739" t="n">
        <v>0.033870339393616</v>
      </c>
    </row>
    <row r="740">
      <c r="A740" t="n">
        <v>4.9277</v>
      </c>
      <c r="B740" t="n">
        <v>0.088952481746674</v>
      </c>
      <c r="D740" t="n">
        <v>4.9277</v>
      </c>
      <c r="E740" t="n">
        <v>0.033989548683167</v>
      </c>
    </row>
    <row r="741">
      <c r="A741" t="n">
        <v>4.93436666666667</v>
      </c>
      <c r="B741" t="n">
        <v>0.08866935968399001</v>
      </c>
      <c r="D741" t="n">
        <v>4.93436666666667</v>
      </c>
      <c r="E741" t="n">
        <v>0.033743679523468</v>
      </c>
    </row>
    <row r="742">
      <c r="A742" t="n">
        <v>4.94103333333334</v>
      </c>
      <c r="B742" t="n">
        <v>0.08789449930191</v>
      </c>
      <c r="D742" t="n">
        <v>4.94103333333334</v>
      </c>
      <c r="E742" t="n">
        <v>0.03311038017273</v>
      </c>
    </row>
    <row r="743">
      <c r="A743" t="n">
        <v>4.9477</v>
      </c>
      <c r="B743" t="n">
        <v>0.08683651685714699</v>
      </c>
      <c r="D743" t="n">
        <v>4.9477</v>
      </c>
      <c r="E743" t="n">
        <v>0.032439827919006</v>
      </c>
    </row>
    <row r="744">
      <c r="A744" t="n">
        <v>4.95436666666667</v>
      </c>
      <c r="B744" t="n">
        <v>0.085771083831787</v>
      </c>
      <c r="D744" t="n">
        <v>4.95436666666667</v>
      </c>
      <c r="E744" t="n">
        <v>0.031881034374237</v>
      </c>
    </row>
    <row r="745">
      <c r="A745" t="n">
        <v>4.96103333333334</v>
      </c>
      <c r="B745" t="n">
        <v>0.085383653640747</v>
      </c>
      <c r="D745" t="n">
        <v>4.96103333333334</v>
      </c>
      <c r="E745" t="n">
        <v>0.0310018658638</v>
      </c>
    </row>
    <row r="746">
      <c r="A746" t="n">
        <v>4.9677</v>
      </c>
      <c r="B746" t="n">
        <v>0.085741281509399</v>
      </c>
      <c r="D746" t="n">
        <v>4.9677</v>
      </c>
      <c r="E746" t="n">
        <v>0.030279159545898</v>
      </c>
    </row>
    <row r="747">
      <c r="A747" t="n">
        <v>4.97436666666667</v>
      </c>
      <c r="B747" t="n">
        <v>0.086642801761627</v>
      </c>
      <c r="D747" t="n">
        <v>4.97436666666667</v>
      </c>
      <c r="E747" t="n">
        <v>0.030636787414551</v>
      </c>
    </row>
    <row r="748">
      <c r="A748" t="n">
        <v>4.98103333333334</v>
      </c>
      <c r="B748" t="n">
        <v>0.088721513748169</v>
      </c>
      <c r="D748" t="n">
        <v>4.98103333333334</v>
      </c>
      <c r="E748" t="n">
        <v>0.032819807529449</v>
      </c>
    </row>
    <row r="749">
      <c r="A749" t="n">
        <v>4.9877</v>
      </c>
      <c r="B749" t="n">
        <v>0.091910362243652</v>
      </c>
      <c r="D749" t="n">
        <v>4.9877</v>
      </c>
      <c r="E749" t="n">
        <v>0.036545097827911</v>
      </c>
    </row>
    <row r="750">
      <c r="A750" t="n">
        <v>4.99436666666667</v>
      </c>
      <c r="B750" t="n">
        <v>0.09586662054061899</v>
      </c>
      <c r="D750" t="n">
        <v>4.99436666666667</v>
      </c>
      <c r="E750" t="n">
        <v>0.040605664253235</v>
      </c>
    </row>
    <row r="751">
      <c r="A751" t="n">
        <v>5.00103333333334</v>
      </c>
      <c r="B751" t="n">
        <v>0.09934604167938201</v>
      </c>
      <c r="D751" t="n">
        <v>5.00103333333334</v>
      </c>
      <c r="E751" t="n">
        <v>0.0438392162323</v>
      </c>
    </row>
    <row r="752">
      <c r="A752" t="n">
        <v>5.0077</v>
      </c>
      <c r="B752" t="n">
        <v>0.102683901786804</v>
      </c>
      <c r="D752" t="n">
        <v>5.0077</v>
      </c>
      <c r="E752" t="n">
        <v>0.046484172344208</v>
      </c>
    </row>
    <row r="753">
      <c r="A753" t="n">
        <v>5.01436666666667</v>
      </c>
      <c r="B753" t="n">
        <v>0.106200575828552</v>
      </c>
      <c r="D753" t="n">
        <v>5.01436666666667</v>
      </c>
      <c r="E753" t="n">
        <v>0.053480267524719</v>
      </c>
    </row>
    <row r="754">
      <c r="A754" t="n">
        <v>5.02103333333334</v>
      </c>
      <c r="B754" t="n">
        <v>0.109702348709107</v>
      </c>
      <c r="D754" t="n">
        <v>5.02103333333334</v>
      </c>
      <c r="E754" t="n">
        <v>0.068984925746918</v>
      </c>
    </row>
    <row r="755">
      <c r="A755" t="n">
        <v>5.0277</v>
      </c>
      <c r="B755" t="n">
        <v>0.114955008029938</v>
      </c>
      <c r="D755" t="n">
        <v>5.0277</v>
      </c>
      <c r="E755" t="n">
        <v>0.094212591648102</v>
      </c>
    </row>
    <row r="756">
      <c r="A756" t="n">
        <v>5.03436666666667</v>
      </c>
      <c r="B756" t="n">
        <v>0.127717852592468</v>
      </c>
      <c r="D756" t="n">
        <v>5.03436666666667</v>
      </c>
      <c r="E756" t="n">
        <v>0.123873353004456</v>
      </c>
    </row>
    <row r="757">
      <c r="A757" t="n">
        <v>5.04103333333334</v>
      </c>
      <c r="B757" t="n">
        <v>0.151224434375763</v>
      </c>
      <c r="D757" t="n">
        <v>5.04103333333334</v>
      </c>
      <c r="E757" t="n">
        <v>0.149734318256378</v>
      </c>
    </row>
    <row r="758">
      <c r="A758" t="n">
        <v>5.0477</v>
      </c>
      <c r="B758" t="n">
        <v>0.181779265403748</v>
      </c>
      <c r="D758" t="n">
        <v>5.0477</v>
      </c>
      <c r="E758" t="n">
        <v>0.170685350894928</v>
      </c>
    </row>
    <row r="759">
      <c r="A759" t="n">
        <v>5.05436666666667</v>
      </c>
      <c r="B759" t="n">
        <v>0.211991369724274</v>
      </c>
      <c r="D759" t="n">
        <v>5.05436666666667</v>
      </c>
      <c r="E759" t="n">
        <v>0.183112919330597</v>
      </c>
    </row>
    <row r="760">
      <c r="A760" t="n">
        <v>5.06103333333334</v>
      </c>
      <c r="B760" t="n">
        <v>0.237040221691132</v>
      </c>
      <c r="D760" t="n">
        <v>5.06103333333334</v>
      </c>
      <c r="E760" t="n">
        <v>0.186622142791748</v>
      </c>
    </row>
    <row r="761">
      <c r="A761" t="n">
        <v>5.0677</v>
      </c>
      <c r="B761" t="n">
        <v>0.255122780799866</v>
      </c>
      <c r="D761" t="n">
        <v>5.0677</v>
      </c>
      <c r="E761" t="n">
        <v>0.178433954715729</v>
      </c>
    </row>
    <row r="762">
      <c r="A762" t="n">
        <v>5.07436666666667</v>
      </c>
      <c r="B762" t="n">
        <v>0.26257336139679</v>
      </c>
      <c r="D762" t="n">
        <v>5.07436666666667</v>
      </c>
      <c r="E762" t="n">
        <v>0.164709985256195</v>
      </c>
    </row>
    <row r="763">
      <c r="A763" t="n">
        <v>5.08103333333334</v>
      </c>
      <c r="B763" t="n">
        <v>0.258244574069977</v>
      </c>
      <c r="D763" t="n">
        <v>5.08103333333334</v>
      </c>
      <c r="E763" t="n">
        <v>0.155679881572724</v>
      </c>
    </row>
    <row r="764">
      <c r="A764" t="n">
        <v>5.0877</v>
      </c>
      <c r="B764" t="n">
        <v>0.24569034576416</v>
      </c>
      <c r="D764" t="n">
        <v>5.0877</v>
      </c>
      <c r="E764" t="n">
        <v>0.151246786117554</v>
      </c>
    </row>
    <row r="765">
      <c r="A765" t="n">
        <v>5.09436666666667</v>
      </c>
      <c r="B765" t="n">
        <v>0.230416655540467</v>
      </c>
      <c r="D765" t="n">
        <v>5.09436666666667</v>
      </c>
      <c r="E765" t="n">
        <v>0.148214399814606</v>
      </c>
    </row>
    <row r="766">
      <c r="A766" t="n">
        <v>5.10103333333334</v>
      </c>
      <c r="B766" t="n">
        <v>0.215917825698853</v>
      </c>
      <c r="D766" t="n">
        <v>5.10103333333334</v>
      </c>
      <c r="E766" t="n">
        <v>0.14108419418335</v>
      </c>
    </row>
    <row r="767">
      <c r="A767" t="n">
        <v>5.1077</v>
      </c>
      <c r="B767" t="n">
        <v>0.202424824237824</v>
      </c>
      <c r="D767" t="n">
        <v>5.1077</v>
      </c>
      <c r="E767" t="n">
        <v>0.131621956825257</v>
      </c>
    </row>
    <row r="768">
      <c r="A768" t="n">
        <v>5.11436666666667</v>
      </c>
      <c r="B768" t="n">
        <v>0.188775360584259</v>
      </c>
      <c r="D768" t="n">
        <v>5.11436666666667</v>
      </c>
      <c r="E768" t="n">
        <v>0.120364129543305</v>
      </c>
    </row>
    <row r="769">
      <c r="A769" t="n">
        <v>5.12103333333334</v>
      </c>
      <c r="B769" t="n">
        <v>0.174306333065033</v>
      </c>
      <c r="D769" t="n">
        <v>5.12103333333334</v>
      </c>
      <c r="E769" t="n">
        <v>0.107139348983765</v>
      </c>
    </row>
    <row r="770">
      <c r="A770" t="n">
        <v>5.1277</v>
      </c>
      <c r="B770" t="n">
        <v>0.159166753292084</v>
      </c>
      <c r="D770" t="n">
        <v>5.1277</v>
      </c>
      <c r="E770" t="n">
        <v>0.093288719654083</v>
      </c>
    </row>
    <row r="771">
      <c r="A771" t="n">
        <v>5.13436666666667</v>
      </c>
      <c r="B771" t="n">
        <v>0.145278871059418</v>
      </c>
      <c r="D771" t="n">
        <v>5.13436666666667</v>
      </c>
      <c r="E771" t="n">
        <v>0.080704689025879</v>
      </c>
    </row>
    <row r="772">
      <c r="A772" t="n">
        <v>5.14103333333334</v>
      </c>
      <c r="B772" t="n">
        <v>0.133983790874481</v>
      </c>
      <c r="D772" t="n">
        <v>5.14103333333334</v>
      </c>
      <c r="E772" t="n">
        <v>0.070668756961823</v>
      </c>
    </row>
    <row r="773">
      <c r="A773" t="n">
        <v>5.1477</v>
      </c>
      <c r="B773" t="n">
        <v>0.125110149383545</v>
      </c>
      <c r="D773" t="n">
        <v>5.1477</v>
      </c>
      <c r="E773" t="n">
        <v>0.062711536884308</v>
      </c>
    </row>
    <row r="774">
      <c r="A774" t="n">
        <v>5.15436666666667</v>
      </c>
      <c r="B774" t="n">
        <v>0.118106603622437</v>
      </c>
      <c r="D774" t="n">
        <v>5.15436666666667</v>
      </c>
      <c r="E774" t="n">
        <v>0.056490302085876</v>
      </c>
    </row>
    <row r="775">
      <c r="A775" t="n">
        <v>5.16103333333334</v>
      </c>
      <c r="B775" t="n">
        <v>0.112332403659821</v>
      </c>
      <c r="D775" t="n">
        <v>5.16103333333334</v>
      </c>
      <c r="E775" t="n">
        <v>0.051826238632202</v>
      </c>
    </row>
    <row r="776">
      <c r="A776" t="n">
        <v>5.1677</v>
      </c>
      <c r="B776" t="n">
        <v>0.10748952627182</v>
      </c>
      <c r="D776" t="n">
        <v>5.1677</v>
      </c>
      <c r="E776" t="n">
        <v>0.04829466342926</v>
      </c>
    </row>
    <row r="777">
      <c r="A777" t="n">
        <v>5.17436666666667</v>
      </c>
      <c r="B777" t="n">
        <v>0.103205442428589</v>
      </c>
      <c r="D777" t="n">
        <v>5.17436666666667</v>
      </c>
      <c r="E777" t="n">
        <v>0.04519522190094</v>
      </c>
    </row>
    <row r="778">
      <c r="A778" t="n">
        <v>5.18103333333334</v>
      </c>
      <c r="B778" t="n">
        <v>0.09898841381072999</v>
      </c>
      <c r="D778" t="n">
        <v>5.18103333333334</v>
      </c>
      <c r="E778" t="n">
        <v>0.042349100112915</v>
      </c>
    </row>
    <row r="779">
      <c r="A779" t="n">
        <v>5.1877</v>
      </c>
      <c r="B779" t="n">
        <v>0.095538794994354</v>
      </c>
      <c r="D779" t="n">
        <v>5.1877</v>
      </c>
      <c r="E779" t="n">
        <v>0.040389597415924</v>
      </c>
    </row>
    <row r="780">
      <c r="A780" t="n">
        <v>5.19436666666667</v>
      </c>
      <c r="B780" t="n">
        <v>0.09325146675109899</v>
      </c>
      <c r="D780" t="n">
        <v>5.19436666666667</v>
      </c>
      <c r="E780" t="n">
        <v>0.039294362068176</v>
      </c>
    </row>
    <row r="781">
      <c r="A781" t="n">
        <v>5.20103333333334</v>
      </c>
      <c r="B781" t="n">
        <v>0.092305243015289</v>
      </c>
      <c r="D781" t="n">
        <v>5.20103333333334</v>
      </c>
      <c r="E781" t="n">
        <v>0.038370490074158</v>
      </c>
    </row>
    <row r="782">
      <c r="A782" t="n">
        <v>5.2077</v>
      </c>
      <c r="B782" t="n">
        <v>0.092089176177979</v>
      </c>
      <c r="D782" t="n">
        <v>5.2077</v>
      </c>
      <c r="E782" t="n">
        <v>0.037126243114471</v>
      </c>
    </row>
    <row r="783">
      <c r="A783" t="n">
        <v>5.21436666666667</v>
      </c>
      <c r="B783" t="n">
        <v>0.092074275016785</v>
      </c>
      <c r="D783" t="n">
        <v>5.21436666666667</v>
      </c>
      <c r="E783" t="n">
        <v>0.036001205444336</v>
      </c>
    </row>
    <row r="784">
      <c r="A784" t="n">
        <v>5.22103333333334</v>
      </c>
      <c r="B784" t="n">
        <v>0.091880559921265</v>
      </c>
      <c r="D784" t="n">
        <v>5.22103333333334</v>
      </c>
      <c r="E784" t="n">
        <v>0.03514438867569</v>
      </c>
    </row>
    <row r="785">
      <c r="A785" t="n">
        <v>5.2277</v>
      </c>
      <c r="B785" t="n">
        <v>0.09129941463470501</v>
      </c>
      <c r="D785" t="n">
        <v>5.2277</v>
      </c>
      <c r="E785" t="n">
        <v>0.034049153327942</v>
      </c>
    </row>
    <row r="786">
      <c r="A786" t="n">
        <v>5.23436666666667</v>
      </c>
      <c r="B786" t="n">
        <v>0.09033083915710501</v>
      </c>
      <c r="D786" t="n">
        <v>5.23436666666667</v>
      </c>
      <c r="E786" t="n">
        <v>0.032424926757813</v>
      </c>
    </row>
    <row r="787">
      <c r="A787" t="n">
        <v>5.24103333333334</v>
      </c>
      <c r="B787" t="n">
        <v>0.08897483348846399</v>
      </c>
      <c r="D787" t="n">
        <v>5.24103333333334</v>
      </c>
      <c r="E787" t="n">
        <v>0.030972063541412</v>
      </c>
    </row>
    <row r="788">
      <c r="A788" t="n">
        <v>5.2477</v>
      </c>
      <c r="B788" t="n">
        <v>0.087827444076538</v>
      </c>
      <c r="D788" t="n">
        <v>5.2477</v>
      </c>
      <c r="E788" t="n">
        <v>0.030368566513062</v>
      </c>
    </row>
    <row r="789">
      <c r="A789" t="n">
        <v>5.25436666666667</v>
      </c>
      <c r="B789" t="n">
        <v>0.086911022663116</v>
      </c>
      <c r="D789" t="n">
        <v>5.25436666666667</v>
      </c>
      <c r="E789" t="n">
        <v>0.030204653739929</v>
      </c>
    </row>
    <row r="790">
      <c r="A790" t="n">
        <v>5.26103333333334</v>
      </c>
      <c r="B790" t="n">
        <v>0.086471438407898</v>
      </c>
      <c r="D790" t="n">
        <v>5.26103333333334</v>
      </c>
      <c r="E790" t="n">
        <v>0.030137598514557</v>
      </c>
    </row>
    <row r="791">
      <c r="A791" t="n">
        <v>5.2677</v>
      </c>
      <c r="B791" t="n">
        <v>0.085726380348206</v>
      </c>
      <c r="D791" t="n">
        <v>5.2677</v>
      </c>
      <c r="E791" t="n">
        <v>0.030428171157837</v>
      </c>
    </row>
    <row r="792">
      <c r="A792" t="n">
        <v>5.27436666666667</v>
      </c>
      <c r="B792" t="n">
        <v>0.084921717643738</v>
      </c>
      <c r="D792" t="n">
        <v>5.27436666666667</v>
      </c>
      <c r="E792" t="n">
        <v>0.031687319278717</v>
      </c>
    </row>
    <row r="793">
      <c r="A793" t="n">
        <v>5.28103333333334</v>
      </c>
      <c r="B793" t="n">
        <v>0.084295868873596</v>
      </c>
      <c r="D793" t="n">
        <v>5.28103333333334</v>
      </c>
      <c r="E793" t="n">
        <v>0.033065676689148</v>
      </c>
    </row>
    <row r="794">
      <c r="A794" t="n">
        <v>5.2877</v>
      </c>
      <c r="B794" t="n">
        <v>0.08367002010345501</v>
      </c>
      <c r="D794" t="n">
        <v>5.2877</v>
      </c>
      <c r="E794" t="n">
        <v>0.033736228942871</v>
      </c>
    </row>
    <row r="795">
      <c r="A795" t="n">
        <v>5.29436666666667</v>
      </c>
      <c r="B795" t="n">
        <v>0.083461403846741</v>
      </c>
      <c r="D795" t="n">
        <v>5.29436666666667</v>
      </c>
      <c r="E795" t="n">
        <v>0.034257769584656</v>
      </c>
    </row>
    <row r="796">
      <c r="A796" t="n">
        <v>5.30103333333334</v>
      </c>
      <c r="B796" t="n">
        <v>0.08369982242584199</v>
      </c>
      <c r="D796" t="n">
        <v>5.30103333333334</v>
      </c>
      <c r="E796" t="n">
        <v>0.035196542739868</v>
      </c>
    </row>
    <row r="797">
      <c r="A797" t="n">
        <v>5.3077</v>
      </c>
      <c r="B797" t="n">
        <v>0.084906816482544</v>
      </c>
      <c r="D797" t="n">
        <v>5.3077</v>
      </c>
      <c r="E797" t="n">
        <v>0.036105513572693</v>
      </c>
    </row>
    <row r="798">
      <c r="A798" t="n">
        <v>5.31436666666667</v>
      </c>
      <c r="B798" t="n">
        <v>0.086210668087006</v>
      </c>
      <c r="D798" t="n">
        <v>5.31436666666667</v>
      </c>
      <c r="E798" t="n">
        <v>0.03601610660553</v>
      </c>
    </row>
    <row r="799">
      <c r="A799" t="n">
        <v>5.32103333333334</v>
      </c>
      <c r="B799" t="n">
        <v>0.08703768253326399</v>
      </c>
      <c r="D799" t="n">
        <v>5.32103333333334</v>
      </c>
      <c r="E799" t="n">
        <v>0.035367906093597</v>
      </c>
    </row>
    <row r="800">
      <c r="A800" t="n">
        <v>5.3277</v>
      </c>
      <c r="B800" t="n">
        <v>0.08755922317504899</v>
      </c>
      <c r="D800" t="n">
        <v>5.3277</v>
      </c>
      <c r="E800" t="n">
        <v>0.035375356674194</v>
      </c>
    </row>
    <row r="801">
      <c r="A801" t="n">
        <v>5.33436666666667</v>
      </c>
      <c r="B801" t="n">
        <v>0.08803606033325199</v>
      </c>
      <c r="D801" t="n">
        <v>5.33436666666667</v>
      </c>
      <c r="E801" t="n">
        <v>0.035874545574188</v>
      </c>
    </row>
    <row r="802">
      <c r="A802" t="n">
        <v>5.34103333333334</v>
      </c>
      <c r="B802" t="n">
        <v>0.08826702833175699</v>
      </c>
      <c r="D802" t="n">
        <v>5.34103333333334</v>
      </c>
      <c r="E802" t="n">
        <v>0.036120414733887</v>
      </c>
    </row>
    <row r="803">
      <c r="A803" t="n">
        <v>5.3477</v>
      </c>
      <c r="B803" t="n">
        <v>0.087805092334747</v>
      </c>
      <c r="D803" t="n">
        <v>5.3477</v>
      </c>
      <c r="E803" t="n">
        <v>0.036105513572693</v>
      </c>
    </row>
    <row r="804">
      <c r="A804" t="n">
        <v>5.35436666666667</v>
      </c>
      <c r="B804" t="n">
        <v>0.08682161569595299</v>
      </c>
      <c r="D804" t="n">
        <v>5.35436666666667</v>
      </c>
      <c r="E804" t="n">
        <v>0.035881996154785</v>
      </c>
    </row>
    <row r="805">
      <c r="A805" t="n">
        <v>5.36103333333334</v>
      </c>
      <c r="B805" t="n">
        <v>0.085800886154175</v>
      </c>
      <c r="D805" t="n">
        <v>5.36103333333334</v>
      </c>
      <c r="E805" t="n">
        <v>0.035636126995087</v>
      </c>
    </row>
    <row r="806">
      <c r="A806" t="n">
        <v>5.3677</v>
      </c>
      <c r="B806" t="n">
        <v>0.084690749645233</v>
      </c>
      <c r="D806" t="n">
        <v>5.3677</v>
      </c>
      <c r="E806" t="n">
        <v>0.034801661968231</v>
      </c>
    </row>
    <row r="807">
      <c r="A807" t="n">
        <v>5.37436666666667</v>
      </c>
      <c r="B807" t="n">
        <v>0.083461403846741</v>
      </c>
      <c r="D807" t="n">
        <v>5.37436666666667</v>
      </c>
      <c r="E807" t="n">
        <v>0.033505260944366</v>
      </c>
    </row>
    <row r="808">
      <c r="A808" t="n">
        <v>5.38103333333334</v>
      </c>
      <c r="B808" t="n">
        <v>0.08248537778854401</v>
      </c>
      <c r="D808" t="n">
        <v>5.38103333333334</v>
      </c>
      <c r="E808" t="n">
        <v>0.032149255275726</v>
      </c>
    </row>
    <row r="809">
      <c r="A809" t="n">
        <v>5.3877</v>
      </c>
      <c r="B809" t="n">
        <v>0.08206814527511599</v>
      </c>
      <c r="D809" t="n">
        <v>5.3877</v>
      </c>
      <c r="E809" t="n">
        <v>0.031076371669769</v>
      </c>
    </row>
    <row r="810">
      <c r="A810" t="n">
        <v>5.39436666666667</v>
      </c>
      <c r="B810" t="n">
        <v>0.08229911327362099</v>
      </c>
      <c r="D810" t="n">
        <v>5.39436666666667</v>
      </c>
      <c r="E810" t="n">
        <v>0.030845403671265</v>
      </c>
    </row>
    <row r="811">
      <c r="A811" t="n">
        <v>5.40103333333334</v>
      </c>
      <c r="B811" t="n">
        <v>0.08314847946167001</v>
      </c>
      <c r="D811" t="n">
        <v>5.40103333333334</v>
      </c>
      <c r="E811" t="n">
        <v>0.031240284442902</v>
      </c>
    </row>
    <row r="812">
      <c r="A812" t="n">
        <v>5.4077</v>
      </c>
      <c r="B812" t="n">
        <v>0.08440762758254999</v>
      </c>
      <c r="D812" t="n">
        <v>5.4077</v>
      </c>
      <c r="E812" t="n">
        <v>0.032074749469757</v>
      </c>
    </row>
    <row r="813">
      <c r="A813" t="n">
        <v>5.41436666666667</v>
      </c>
      <c r="B813" t="n">
        <v>0.085920095443726</v>
      </c>
      <c r="D813" t="n">
        <v>5.41436666666667</v>
      </c>
      <c r="E813" t="n">
        <v>0.033296644687653</v>
      </c>
    </row>
    <row r="814">
      <c r="A814" t="n">
        <v>5.42103333333334</v>
      </c>
      <c r="B814" t="n">
        <v>0.08729845285415699</v>
      </c>
      <c r="D814" t="n">
        <v>5.42103333333334</v>
      </c>
      <c r="E814" t="n">
        <v>0.034965574741364</v>
      </c>
    </row>
    <row r="815">
      <c r="A815" t="n">
        <v>5.4277</v>
      </c>
      <c r="B815" t="n">
        <v>0.088825821876526</v>
      </c>
      <c r="D815" t="n">
        <v>5.4277</v>
      </c>
      <c r="E815" t="n">
        <v>0.036522746086121</v>
      </c>
    </row>
    <row r="816">
      <c r="A816" t="n">
        <v>5.43436666666667</v>
      </c>
      <c r="B816" t="n">
        <v>0.090569257736206</v>
      </c>
      <c r="D816" t="n">
        <v>5.43436666666667</v>
      </c>
      <c r="E816" t="n">
        <v>0.037193298339844</v>
      </c>
    </row>
    <row r="817">
      <c r="A817" t="n">
        <v>5.44103333333334</v>
      </c>
      <c r="B817" t="n">
        <v>0.09225308895111101</v>
      </c>
      <c r="D817" t="n">
        <v>5.44103333333334</v>
      </c>
      <c r="E817" t="n">
        <v>0.037185847759247</v>
      </c>
    </row>
    <row r="818">
      <c r="A818" t="n">
        <v>5.4477</v>
      </c>
      <c r="B818" t="n">
        <v>0.093750655651093</v>
      </c>
      <c r="D818" t="n">
        <v>5.4477</v>
      </c>
      <c r="E818" t="n">
        <v>0.036992132663727</v>
      </c>
    </row>
    <row r="819">
      <c r="A819" t="n">
        <v>5.45436666666667</v>
      </c>
      <c r="B819" t="n">
        <v>0.094540417194366</v>
      </c>
      <c r="D819" t="n">
        <v>5.45436666666667</v>
      </c>
      <c r="E819" t="n">
        <v>0.036723911762238</v>
      </c>
    </row>
    <row r="820">
      <c r="A820" t="n">
        <v>5.46103333333334</v>
      </c>
      <c r="B820" t="n">
        <v>0.094644725322723</v>
      </c>
      <c r="D820" t="n">
        <v>5.46103333333334</v>
      </c>
      <c r="E820" t="n">
        <v>0.036001205444336</v>
      </c>
    </row>
    <row r="821">
      <c r="A821" t="n">
        <v>5.4677</v>
      </c>
      <c r="B821" t="n">
        <v>0.093817710876465</v>
      </c>
      <c r="D821" t="n">
        <v>5.4677</v>
      </c>
      <c r="E821" t="n">
        <v>0.035032629966736</v>
      </c>
    </row>
    <row r="822">
      <c r="A822" t="n">
        <v>5.47436666666667</v>
      </c>
      <c r="B822" t="n">
        <v>0.092335045337677</v>
      </c>
      <c r="D822" t="n">
        <v>5.47436666666667</v>
      </c>
      <c r="E822" t="n">
        <v>0.034458935260773</v>
      </c>
    </row>
    <row r="823">
      <c r="A823" t="n">
        <v>5.48103333333334</v>
      </c>
      <c r="B823" t="n">
        <v>0.09063631296157799</v>
      </c>
      <c r="D823" t="n">
        <v>5.48103333333334</v>
      </c>
      <c r="E823" t="n">
        <v>0.034317374229431</v>
      </c>
    </row>
    <row r="824">
      <c r="A824" t="n">
        <v>5.4877</v>
      </c>
      <c r="B824" t="n">
        <v>0.089094042778015</v>
      </c>
      <c r="D824" t="n">
        <v>5.4877</v>
      </c>
      <c r="E824" t="n">
        <v>0.03466010093689</v>
      </c>
    </row>
    <row r="825">
      <c r="A825" t="n">
        <v>5.49436666666667</v>
      </c>
      <c r="B825" t="n">
        <v>0.08800625801086399</v>
      </c>
      <c r="D825" t="n">
        <v>5.49436666666667</v>
      </c>
      <c r="E825" t="n">
        <v>0.034868717193604</v>
      </c>
    </row>
    <row r="826">
      <c r="A826" t="n">
        <v>5.50103333333334</v>
      </c>
      <c r="B826" t="n">
        <v>0.087425112724304</v>
      </c>
      <c r="D826" t="n">
        <v>5.50103333333334</v>
      </c>
      <c r="E826" t="n">
        <v>0.034540891647339</v>
      </c>
    </row>
    <row r="827">
      <c r="A827" t="n">
        <v>5.5077</v>
      </c>
      <c r="B827" t="n">
        <v>0.08729845285415699</v>
      </c>
      <c r="D827" t="n">
        <v>5.5077</v>
      </c>
      <c r="E827" t="n">
        <v>0.033758580684662</v>
      </c>
    </row>
    <row r="828">
      <c r="A828" t="n">
        <v>5.51436666666667</v>
      </c>
      <c r="B828" t="n">
        <v>0.087380409240723</v>
      </c>
      <c r="D828" t="n">
        <v>5.51436666666667</v>
      </c>
      <c r="E828" t="n">
        <v>0.03332644701004</v>
      </c>
    </row>
    <row r="829">
      <c r="A829" t="n">
        <v>5.52103333333334</v>
      </c>
      <c r="B829" t="n">
        <v>0.087447464466095</v>
      </c>
      <c r="D829" t="n">
        <v>5.52103333333334</v>
      </c>
      <c r="E829" t="n">
        <v>0.033341348171234</v>
      </c>
    </row>
    <row r="830">
      <c r="A830" t="n">
        <v>5.5277</v>
      </c>
      <c r="B830" t="n">
        <v>0.087402760982513</v>
      </c>
      <c r="D830" t="n">
        <v>5.5277</v>
      </c>
      <c r="E830" t="n">
        <v>0.032849609851837</v>
      </c>
    </row>
    <row r="831">
      <c r="A831" t="n">
        <v>5.53436666666667</v>
      </c>
      <c r="B831" t="n">
        <v>0.087350606918335</v>
      </c>
      <c r="D831" t="n">
        <v>5.53436666666667</v>
      </c>
      <c r="E831" t="n">
        <v>0.031717121601105</v>
      </c>
    </row>
    <row r="832">
      <c r="A832" t="n">
        <v>5.54103333333334</v>
      </c>
      <c r="B832" t="n">
        <v>0.087521970272064</v>
      </c>
      <c r="D832" t="n">
        <v>5.54103333333334</v>
      </c>
      <c r="E832" t="n">
        <v>0.030912458896637</v>
      </c>
    </row>
    <row r="833">
      <c r="A833" t="n">
        <v>5.5477</v>
      </c>
      <c r="B833" t="n">
        <v>0.087827444076538</v>
      </c>
      <c r="D833" t="n">
        <v>5.5477</v>
      </c>
      <c r="E833" t="n">
        <v>0.031121075153351</v>
      </c>
    </row>
    <row r="834">
      <c r="A834" t="n">
        <v>5.55436666666667</v>
      </c>
      <c r="B834" t="n">
        <v>0.087939202785492</v>
      </c>
      <c r="D834" t="n">
        <v>5.55436666666667</v>
      </c>
      <c r="E834" t="n">
        <v>0.031545758247376</v>
      </c>
    </row>
    <row r="835">
      <c r="A835" t="n">
        <v>5.56103333333334</v>
      </c>
      <c r="B835" t="n">
        <v>0.087812542915344</v>
      </c>
      <c r="D835" t="n">
        <v>5.56103333333334</v>
      </c>
      <c r="E835" t="n">
        <v>0.031746923923492</v>
      </c>
    </row>
    <row r="836">
      <c r="A836" t="n">
        <v>5.5677</v>
      </c>
      <c r="B836" t="n">
        <v>0.087849795818329</v>
      </c>
      <c r="D836" t="n">
        <v>5.5677</v>
      </c>
      <c r="E836" t="n">
        <v>0.031962990760803</v>
      </c>
    </row>
    <row r="837">
      <c r="A837" t="n">
        <v>5.57436666666667</v>
      </c>
      <c r="B837" t="n">
        <v>0.08808821439743</v>
      </c>
      <c r="D837" t="n">
        <v>5.57436666666667</v>
      </c>
      <c r="E837" t="n">
        <v>0.032871961593628</v>
      </c>
    </row>
    <row r="838">
      <c r="A838" t="n">
        <v>5.58103333333334</v>
      </c>
      <c r="B838" t="n">
        <v>0.087842345237732</v>
      </c>
      <c r="D838" t="n">
        <v>5.58103333333334</v>
      </c>
      <c r="E838" t="n">
        <v>0.034280121326447</v>
      </c>
    </row>
    <row r="839">
      <c r="A839" t="n">
        <v>5.5877</v>
      </c>
      <c r="B839" t="n">
        <v>0.086940824985504</v>
      </c>
      <c r="D839" t="n">
        <v>5.5877</v>
      </c>
      <c r="E839" t="n">
        <v>0.035457313060761</v>
      </c>
    </row>
    <row r="840">
      <c r="A840" t="n">
        <v>5.59436666666667</v>
      </c>
      <c r="B840" t="n">
        <v>0.086307525634766</v>
      </c>
      <c r="D840" t="n">
        <v>5.59436666666667</v>
      </c>
      <c r="E840" t="n">
        <v>0.036001205444336</v>
      </c>
    </row>
    <row r="841">
      <c r="A841" t="n">
        <v>5.60103333333334</v>
      </c>
      <c r="B841" t="n">
        <v>0.08682161569595299</v>
      </c>
      <c r="D841" t="n">
        <v>5.60103333333334</v>
      </c>
      <c r="E841" t="n">
        <v>0.036194920539856</v>
      </c>
    </row>
    <row r="842">
      <c r="A842" t="n">
        <v>5.6077</v>
      </c>
      <c r="B842" t="n">
        <v>0.08803606033325199</v>
      </c>
      <c r="D842" t="n">
        <v>5.6077</v>
      </c>
      <c r="E842" t="n">
        <v>0.036709010601044</v>
      </c>
    </row>
    <row r="843">
      <c r="A843" t="n">
        <v>5.61436666666667</v>
      </c>
      <c r="B843" t="n">
        <v>0.089243054389954</v>
      </c>
      <c r="D843" t="n">
        <v>5.61436666666667</v>
      </c>
      <c r="E843" t="n">
        <v>0.037252902984619</v>
      </c>
    </row>
    <row r="844">
      <c r="A844" t="n">
        <v>5.62103333333334</v>
      </c>
      <c r="B844" t="n">
        <v>0.09017437696456899</v>
      </c>
      <c r="D844" t="n">
        <v>5.62103333333334</v>
      </c>
      <c r="E844" t="n">
        <v>0.037364661693573</v>
      </c>
    </row>
    <row r="845">
      <c r="A845" t="n">
        <v>5.6277</v>
      </c>
      <c r="B845" t="n">
        <v>0.091001391410828</v>
      </c>
      <c r="D845" t="n">
        <v>5.6277</v>
      </c>
      <c r="E845" t="n">
        <v>0.037170946598053</v>
      </c>
    </row>
    <row r="846">
      <c r="A846" t="n">
        <v>5.63436666666667</v>
      </c>
      <c r="B846" t="n">
        <v>0.09156018495559699</v>
      </c>
      <c r="D846" t="n">
        <v>5.63436666666667</v>
      </c>
      <c r="E846" t="n">
        <v>0.037170946598053</v>
      </c>
    </row>
    <row r="847">
      <c r="A847" t="n">
        <v>5.64103333333334</v>
      </c>
      <c r="B847" t="n">
        <v>0.090964138507843</v>
      </c>
      <c r="D847" t="n">
        <v>5.64103333333334</v>
      </c>
      <c r="E847" t="n">
        <v>0.037692487239838</v>
      </c>
    </row>
    <row r="848">
      <c r="A848" t="n">
        <v>5.6477</v>
      </c>
      <c r="B848" t="n">
        <v>0.089459121227264</v>
      </c>
      <c r="D848" t="n">
        <v>5.6477</v>
      </c>
      <c r="E848" t="n">
        <v>0.038124620914459</v>
      </c>
    </row>
    <row r="849">
      <c r="A849" t="n">
        <v>5.65436666666667</v>
      </c>
      <c r="B849" t="n">
        <v>0.08791685104370101</v>
      </c>
      <c r="D849" t="n">
        <v>5.65436666666667</v>
      </c>
      <c r="E849" t="n">
        <v>0.03863126039505</v>
      </c>
    </row>
    <row r="850">
      <c r="A850" t="n">
        <v>5.66103333333334</v>
      </c>
      <c r="B850" t="n">
        <v>0.087328255176544</v>
      </c>
      <c r="D850" t="n">
        <v>5.66103333333334</v>
      </c>
      <c r="E850" t="n">
        <v>0.039063394069672</v>
      </c>
    </row>
    <row r="851">
      <c r="A851" t="n">
        <v>5.6677</v>
      </c>
      <c r="B851" t="n">
        <v>0.087521970272064</v>
      </c>
      <c r="D851" t="n">
        <v>5.6677</v>
      </c>
      <c r="E851" t="n">
        <v>0.039190053939819</v>
      </c>
    </row>
    <row r="852">
      <c r="A852" t="n">
        <v>5.67436666666667</v>
      </c>
      <c r="B852" t="n">
        <v>0.08773058652877801</v>
      </c>
      <c r="D852" t="n">
        <v>5.67436666666667</v>
      </c>
      <c r="E852" t="n">
        <v>0.038966536521912</v>
      </c>
    </row>
    <row r="853">
      <c r="A853" t="n">
        <v>5.68103333333334</v>
      </c>
      <c r="B853" t="n">
        <v>0.08817762136459401</v>
      </c>
      <c r="D853" t="n">
        <v>5.68103333333334</v>
      </c>
      <c r="E853" t="n">
        <v>0.038489699363709</v>
      </c>
    </row>
    <row r="854">
      <c r="A854" t="n">
        <v>5.6877</v>
      </c>
      <c r="B854" t="n">
        <v>0.089108943939209</v>
      </c>
      <c r="D854" t="n">
        <v>5.6877</v>
      </c>
      <c r="E854" t="n">
        <v>0.038228929042816</v>
      </c>
    </row>
    <row r="855">
      <c r="A855" t="n">
        <v>5.69436666666667</v>
      </c>
      <c r="B855" t="n">
        <v>0.09009987115860001</v>
      </c>
      <c r="D855" t="n">
        <v>5.69436666666667</v>
      </c>
      <c r="E855" t="n">
        <v>0.037513673305511</v>
      </c>
    </row>
    <row r="856">
      <c r="A856" t="n">
        <v>5.70103333333334</v>
      </c>
      <c r="B856" t="n">
        <v>0.090517103672028</v>
      </c>
      <c r="D856" t="n">
        <v>5.70103333333334</v>
      </c>
      <c r="E856" t="n">
        <v>0.036604702472687</v>
      </c>
    </row>
    <row r="857">
      <c r="A857" t="n">
        <v>5.7077</v>
      </c>
      <c r="B857" t="n">
        <v>0.090427696704865</v>
      </c>
      <c r="D857" t="n">
        <v>5.7077</v>
      </c>
      <c r="E857" t="n">
        <v>0.035807490348816</v>
      </c>
    </row>
    <row r="858">
      <c r="A858" t="n">
        <v>5.71436666666667</v>
      </c>
      <c r="B858" t="n">
        <v>0.090435147285461</v>
      </c>
      <c r="D858" t="n">
        <v>5.71436666666667</v>
      </c>
      <c r="E858" t="n">
        <v>0.03533810377121</v>
      </c>
    </row>
    <row r="859">
      <c r="A859" t="n">
        <v>5.72103333333334</v>
      </c>
      <c r="B859" t="n">
        <v>0.09042024612426799</v>
      </c>
      <c r="D859" t="n">
        <v>5.72103333333334</v>
      </c>
      <c r="E859" t="n">
        <v>0.034652650356293</v>
      </c>
    </row>
    <row r="860">
      <c r="A860" t="n">
        <v>5.7277</v>
      </c>
      <c r="B860" t="n">
        <v>0.089950859546661</v>
      </c>
      <c r="D860" t="n">
        <v>5.7277</v>
      </c>
      <c r="E860" t="n">
        <v>0.033721327781677</v>
      </c>
    </row>
    <row r="861">
      <c r="A861" t="n">
        <v>5.73436666666667</v>
      </c>
      <c r="B861" t="n">
        <v>0.089280307292938</v>
      </c>
      <c r="D861" t="n">
        <v>5.73436666666667</v>
      </c>
      <c r="E861" t="n">
        <v>0.033333897590637</v>
      </c>
    </row>
    <row r="862">
      <c r="A862" t="n">
        <v>5.74103333333334</v>
      </c>
      <c r="B862" t="n">
        <v>0.08869916200637799</v>
      </c>
      <c r="D862" t="n">
        <v>5.74103333333334</v>
      </c>
      <c r="E862" t="n">
        <v>0.033602118492126</v>
      </c>
    </row>
    <row r="863">
      <c r="A863" t="n">
        <v>5.7477</v>
      </c>
      <c r="B863" t="n">
        <v>0.088430941104889</v>
      </c>
      <c r="D863" t="n">
        <v>5.7477</v>
      </c>
      <c r="E863" t="n">
        <v>0.034011900424957</v>
      </c>
    </row>
    <row r="864">
      <c r="A864" t="n">
        <v>5.75436666666667</v>
      </c>
      <c r="B864" t="n">
        <v>0.08822232484817499</v>
      </c>
      <c r="D864" t="n">
        <v>5.75436666666667</v>
      </c>
      <c r="E864" t="n">
        <v>0.033952295780182</v>
      </c>
    </row>
    <row r="865">
      <c r="A865" t="n">
        <v>5.76103333333334</v>
      </c>
      <c r="B865" t="n">
        <v>0.08819252252578701</v>
      </c>
      <c r="D865" t="n">
        <v>5.76103333333334</v>
      </c>
      <c r="E865" t="n">
        <v>0.033751130104065</v>
      </c>
    </row>
    <row r="866">
      <c r="A866" t="n">
        <v>5.7677</v>
      </c>
      <c r="B866" t="n">
        <v>0.08825212717056299</v>
      </c>
      <c r="D866" t="n">
        <v>5.7677</v>
      </c>
      <c r="E866" t="n">
        <v>0.0334233045578</v>
      </c>
    </row>
    <row r="867">
      <c r="A867" t="n">
        <v>5.77436666666667</v>
      </c>
      <c r="B867" t="n">
        <v>0.088289380073547</v>
      </c>
      <c r="D867" t="n">
        <v>5.77436666666667</v>
      </c>
      <c r="E867" t="n">
        <v>0.032864511013031</v>
      </c>
    </row>
    <row r="868">
      <c r="A868" t="n">
        <v>5.78103333333334</v>
      </c>
      <c r="B868" t="n">
        <v>0.08825957775116</v>
      </c>
      <c r="D868" t="n">
        <v>5.78103333333334</v>
      </c>
      <c r="E868" t="n">
        <v>0.031858682632446</v>
      </c>
    </row>
    <row r="869">
      <c r="A869" t="n">
        <v>5.7877</v>
      </c>
      <c r="B869" t="n">
        <v>0.08819252252578701</v>
      </c>
      <c r="D869" t="n">
        <v>5.7877</v>
      </c>
      <c r="E869" t="n">
        <v>0.030755996704102</v>
      </c>
    </row>
    <row r="870">
      <c r="A870" t="n">
        <v>5.79436666666667</v>
      </c>
      <c r="B870" t="n">
        <v>0.08835643529892</v>
      </c>
      <c r="D870" t="n">
        <v>5.79436666666667</v>
      </c>
      <c r="E870" t="n">
        <v>0.030413269996643</v>
      </c>
    </row>
    <row r="871">
      <c r="A871" t="n">
        <v>5.80103333333334</v>
      </c>
      <c r="B871" t="n">
        <v>0.08872896432876599</v>
      </c>
      <c r="D871" t="n">
        <v>5.80103333333334</v>
      </c>
      <c r="E871" t="n">
        <v>0.031106173992157</v>
      </c>
    </row>
    <row r="872">
      <c r="A872" t="n">
        <v>5.8077</v>
      </c>
      <c r="B872" t="n">
        <v>0.088982284069061</v>
      </c>
      <c r="D872" t="n">
        <v>5.8077</v>
      </c>
      <c r="E872" t="n">
        <v>0.032603740692139</v>
      </c>
    </row>
    <row r="873">
      <c r="A873" t="n">
        <v>5.81436666666667</v>
      </c>
      <c r="B873" t="n">
        <v>0.08916109800338699</v>
      </c>
      <c r="D873" t="n">
        <v>5.81436666666667</v>
      </c>
      <c r="E873" t="n">
        <v>0.034190714359283</v>
      </c>
    </row>
    <row r="874">
      <c r="A874" t="n">
        <v>5.82103333333334</v>
      </c>
      <c r="B874" t="n">
        <v>0.08923560380935699</v>
      </c>
      <c r="D874" t="n">
        <v>5.82103333333334</v>
      </c>
      <c r="E874" t="n">
        <v>0.035539269447327</v>
      </c>
    </row>
    <row r="875">
      <c r="A875" t="n">
        <v>5.8277</v>
      </c>
      <c r="B875" t="n">
        <v>0.089354813098907</v>
      </c>
      <c r="D875" t="n">
        <v>5.8277</v>
      </c>
      <c r="E875" t="n">
        <v>0.036820769309998</v>
      </c>
    </row>
    <row r="876">
      <c r="A876" t="n">
        <v>5.83436666666667</v>
      </c>
      <c r="B876" t="n">
        <v>0.089198350906372</v>
      </c>
      <c r="D876" t="n">
        <v>5.83436666666667</v>
      </c>
      <c r="E876" t="n">
        <v>0.037901103496552</v>
      </c>
    </row>
    <row r="877">
      <c r="A877" t="n">
        <v>5.84103333333334</v>
      </c>
      <c r="B877" t="n">
        <v>0.088520348072052</v>
      </c>
      <c r="D877" t="n">
        <v>5.84103333333334</v>
      </c>
      <c r="E877" t="n">
        <v>0.038504600524902</v>
      </c>
    </row>
    <row r="878">
      <c r="A878" t="n">
        <v>5.8477</v>
      </c>
      <c r="B878" t="n">
        <v>0.08779019117355299</v>
      </c>
      <c r="D878" t="n">
        <v>5.8477</v>
      </c>
      <c r="E878" t="n">
        <v>0.038608908653259</v>
      </c>
    </row>
    <row r="879">
      <c r="A879" t="n">
        <v>5.85436666666667</v>
      </c>
      <c r="B879" t="n">
        <v>0.087164342403412</v>
      </c>
      <c r="D879" t="n">
        <v>5.85436666666667</v>
      </c>
      <c r="E879" t="n">
        <v>0.038795173168182</v>
      </c>
    </row>
    <row r="880">
      <c r="A880" t="n">
        <v>5.86103333333334</v>
      </c>
      <c r="B880" t="n">
        <v>0.087149441242218</v>
      </c>
      <c r="D880" t="n">
        <v>5.86103333333334</v>
      </c>
      <c r="E880" t="n">
        <v>0.039324164390564</v>
      </c>
    </row>
    <row r="881">
      <c r="A881" t="n">
        <v>5.8677</v>
      </c>
      <c r="B881" t="n">
        <v>0.087305903434753</v>
      </c>
      <c r="D881" t="n">
        <v>5.8677</v>
      </c>
      <c r="E881" t="n">
        <v>0.039778649806976</v>
      </c>
    </row>
    <row r="882">
      <c r="A882" t="n">
        <v>5.87436666666667</v>
      </c>
      <c r="B882" t="n">
        <v>0.08748471736908001</v>
      </c>
      <c r="D882" t="n">
        <v>5.87436666666667</v>
      </c>
      <c r="E882" t="n">
        <v>0.040039420127869</v>
      </c>
    </row>
    <row r="883">
      <c r="A883" t="n">
        <v>5.88103333333334</v>
      </c>
      <c r="B883" t="n">
        <v>0.087887048721313</v>
      </c>
      <c r="D883" t="n">
        <v>5.88103333333334</v>
      </c>
      <c r="E883" t="n">
        <v>0.040225684642792</v>
      </c>
    </row>
    <row r="884">
      <c r="A884" t="n">
        <v>5.8877</v>
      </c>
      <c r="B884" t="n">
        <v>0.08842349052429201</v>
      </c>
      <c r="D884" t="n">
        <v>5.8877</v>
      </c>
      <c r="E884" t="n">
        <v>0.040449202060699</v>
      </c>
    </row>
    <row r="885">
      <c r="A885" t="n">
        <v>5.89436666666667</v>
      </c>
      <c r="B885" t="n">
        <v>0.088907778263092</v>
      </c>
      <c r="D885" t="n">
        <v>5.89436666666667</v>
      </c>
      <c r="E885" t="n">
        <v>0.040099024772644</v>
      </c>
    </row>
    <row r="886">
      <c r="A886" t="n">
        <v>5.90103333333334</v>
      </c>
      <c r="B886" t="n">
        <v>0.088796019554138</v>
      </c>
      <c r="D886" t="n">
        <v>5.90103333333334</v>
      </c>
      <c r="E886" t="n">
        <v>0.039413571357727</v>
      </c>
    </row>
    <row r="887">
      <c r="A887" t="n">
        <v>5.9077</v>
      </c>
      <c r="B887" t="n">
        <v>0.088274478912354</v>
      </c>
      <c r="D887" t="n">
        <v>5.9077</v>
      </c>
      <c r="E887" t="n">
        <v>0.03921240568161</v>
      </c>
    </row>
    <row r="888">
      <c r="A888" t="n">
        <v>5.91436666666667</v>
      </c>
      <c r="B888" t="n">
        <v>0.087782740592957</v>
      </c>
      <c r="D888" t="n">
        <v>5.91436666666667</v>
      </c>
      <c r="E888" t="n">
        <v>0.039540231227875</v>
      </c>
    </row>
    <row r="889">
      <c r="A889" t="n">
        <v>5.92103333333334</v>
      </c>
      <c r="B889" t="n">
        <v>0.08744001388549801</v>
      </c>
      <c r="D889" t="n">
        <v>5.92103333333334</v>
      </c>
      <c r="E889" t="n">
        <v>0.039868056774139</v>
      </c>
    </row>
    <row r="890">
      <c r="A890" t="n">
        <v>5.9277</v>
      </c>
      <c r="B890" t="n">
        <v>0.087380409240723</v>
      </c>
      <c r="D890" t="n">
        <v>5.9277</v>
      </c>
      <c r="E890" t="n">
        <v>0.039868056774139</v>
      </c>
    </row>
    <row r="891">
      <c r="A891" t="n">
        <v>5.93436666666667</v>
      </c>
      <c r="B891" t="n">
        <v>0.087566673755646</v>
      </c>
      <c r="D891" t="n">
        <v>5.93436666666667</v>
      </c>
      <c r="E891" t="n">
        <v>0.040367245674133</v>
      </c>
    </row>
    <row r="892">
      <c r="A892" t="n">
        <v>5.94103333333334</v>
      </c>
      <c r="B892" t="n">
        <v>0.08822232484817499</v>
      </c>
      <c r="D892" t="n">
        <v>5.94103333333334</v>
      </c>
      <c r="E892" t="n">
        <v>0.041462481021881</v>
      </c>
    </row>
    <row r="893">
      <c r="A893" t="n">
        <v>5.9477</v>
      </c>
      <c r="B893" t="n">
        <v>0.089384615421295</v>
      </c>
      <c r="D893" t="n">
        <v>5.9477</v>
      </c>
      <c r="E893" t="n">
        <v>0.042453408241272</v>
      </c>
    </row>
    <row r="894">
      <c r="A894" t="n">
        <v>5.95436666666667</v>
      </c>
      <c r="B894" t="n">
        <v>0.09037554264068599</v>
      </c>
      <c r="D894" t="n">
        <v>5.95436666666667</v>
      </c>
      <c r="E894" t="n">
        <v>0.042662024497986</v>
      </c>
    </row>
    <row r="895">
      <c r="A895" t="n">
        <v>5.96103333333334</v>
      </c>
      <c r="B895" t="n">
        <v>0.090830028057098</v>
      </c>
      <c r="D895" t="n">
        <v>5.96103333333334</v>
      </c>
      <c r="E895" t="n">
        <v>0.042378902435303</v>
      </c>
    </row>
    <row r="896">
      <c r="A896" t="n">
        <v>5.9677</v>
      </c>
      <c r="B896" t="n">
        <v>0.090554356575012</v>
      </c>
      <c r="D896" t="n">
        <v>5.9677</v>
      </c>
      <c r="E896" t="n">
        <v>0.042356550693512</v>
      </c>
    </row>
    <row r="897">
      <c r="A897" t="n">
        <v>5.97436666666667</v>
      </c>
      <c r="B897" t="n">
        <v>0.09039044380187999</v>
      </c>
      <c r="D897" t="n">
        <v>5.97436666666667</v>
      </c>
      <c r="E897" t="n">
        <v>0.04250556230545</v>
      </c>
    </row>
    <row r="898">
      <c r="A898" t="n">
        <v>5.98103333333334</v>
      </c>
      <c r="B898" t="n">
        <v>0.090524554252625</v>
      </c>
      <c r="D898" t="n">
        <v>5.98103333333334</v>
      </c>
      <c r="E898" t="n">
        <v>0.042609870433807</v>
      </c>
    </row>
    <row r="899">
      <c r="A899" t="n">
        <v>5.9877</v>
      </c>
      <c r="B899" t="n">
        <v>0.090926885604858</v>
      </c>
      <c r="D899" t="n">
        <v>5.9877</v>
      </c>
      <c r="E899" t="n">
        <v>0.042468309402466</v>
      </c>
    </row>
    <row r="900">
      <c r="A900" t="n">
        <v>5.99436666666667</v>
      </c>
      <c r="B900" t="n">
        <v>0.091679394245148</v>
      </c>
      <c r="D900" t="n">
        <v>5.99436666666667</v>
      </c>
      <c r="E900" t="n">
        <v>0.042654573917389</v>
      </c>
    </row>
    <row r="901">
      <c r="A901" t="n">
        <v>6.00103333333334</v>
      </c>
      <c r="B901" t="n">
        <v>0.092782080173492</v>
      </c>
      <c r="D901" t="n">
        <v>6.00103333333334</v>
      </c>
      <c r="E901" t="n">
        <v>0.043138861656189</v>
      </c>
    </row>
    <row r="902">
      <c r="A902" t="n">
        <v>6.0077</v>
      </c>
      <c r="B902" t="n">
        <v>0.09462237358093301</v>
      </c>
      <c r="D902" t="n">
        <v>6.0077</v>
      </c>
      <c r="E902" t="n">
        <v>0.043340027332306</v>
      </c>
    </row>
    <row r="903">
      <c r="A903" t="n">
        <v>6.01436666666667</v>
      </c>
      <c r="B903" t="n">
        <v>0.096485018730164</v>
      </c>
      <c r="D903" t="n">
        <v>6.01436666666667</v>
      </c>
      <c r="E903" t="n">
        <v>0.042758882045746</v>
      </c>
    </row>
    <row r="904">
      <c r="A904" t="n">
        <v>6.02103333333334</v>
      </c>
      <c r="B904" t="n">
        <v>0.097982585430145</v>
      </c>
      <c r="D904" t="n">
        <v>6.02103333333334</v>
      </c>
      <c r="E904" t="n">
        <v>0.041671097278595</v>
      </c>
    </row>
    <row r="905">
      <c r="A905" t="n">
        <v>6.0277</v>
      </c>
      <c r="B905" t="n">
        <v>0.098809599876404</v>
      </c>
      <c r="D905" t="n">
        <v>6.0277</v>
      </c>
      <c r="E905" t="n">
        <v>0.04064291715622</v>
      </c>
    </row>
    <row r="906">
      <c r="A906" t="n">
        <v>6.03436666666667</v>
      </c>
      <c r="B906" t="n">
        <v>0.098980963230133</v>
      </c>
      <c r="D906" t="n">
        <v>6.03436666666667</v>
      </c>
      <c r="E906" t="n">
        <v>0.039488077163696</v>
      </c>
    </row>
    <row r="907">
      <c r="A907" t="n">
        <v>6.04103333333334</v>
      </c>
      <c r="B907" t="n">
        <v>0.09869784116745001</v>
      </c>
      <c r="D907" t="n">
        <v>6.04103333333334</v>
      </c>
      <c r="E907" t="n">
        <v>0.038251280784607</v>
      </c>
    </row>
    <row r="908">
      <c r="A908" t="n">
        <v>6.0477</v>
      </c>
      <c r="B908" t="n">
        <v>0.098064541816711</v>
      </c>
      <c r="D908" t="n">
        <v>6.0477</v>
      </c>
      <c r="E908" t="n">
        <v>0.03756582736969</v>
      </c>
    </row>
    <row r="909">
      <c r="A909" t="n">
        <v>6.05436666666667</v>
      </c>
      <c r="B909" t="n">
        <v>0.097103416919708</v>
      </c>
      <c r="D909" t="n">
        <v>6.05436666666667</v>
      </c>
      <c r="E909" t="n">
        <v>0.038094818592072</v>
      </c>
    </row>
    <row r="910">
      <c r="A910" t="n">
        <v>6.06103333333334</v>
      </c>
      <c r="B910" t="n">
        <v>0.095948576927185</v>
      </c>
      <c r="D910" t="n">
        <v>6.06103333333334</v>
      </c>
      <c r="E910" t="n">
        <v>0.039875507354736</v>
      </c>
    </row>
    <row r="911">
      <c r="A911" t="n">
        <v>6.0677</v>
      </c>
      <c r="B911" t="n">
        <v>0.094860792160034</v>
      </c>
      <c r="D911" t="n">
        <v>6.0677</v>
      </c>
      <c r="E911" t="n">
        <v>0.042513012886047</v>
      </c>
    </row>
    <row r="912">
      <c r="A912" t="n">
        <v>6.07436666666667</v>
      </c>
      <c r="B912" t="n">
        <v>0.094331800937653</v>
      </c>
      <c r="D912" t="n">
        <v>6.07436666666667</v>
      </c>
      <c r="E912" t="n">
        <v>0.045105814933777</v>
      </c>
    </row>
    <row r="913">
      <c r="A913" t="n">
        <v>6.08103333333334</v>
      </c>
      <c r="B913" t="n">
        <v>0.094570219516754</v>
      </c>
      <c r="D913" t="n">
        <v>6.08103333333334</v>
      </c>
      <c r="E913" t="n">
        <v>0.047020614147186</v>
      </c>
    </row>
    <row r="914">
      <c r="A914" t="n">
        <v>6.0877</v>
      </c>
      <c r="B914" t="n">
        <v>0.094890594482422</v>
      </c>
      <c r="D914" t="n">
        <v>6.0877</v>
      </c>
      <c r="E914" t="n">
        <v>0.047691166400909</v>
      </c>
    </row>
    <row r="915">
      <c r="A915" t="n">
        <v>6.09436666666667</v>
      </c>
      <c r="B915" t="n">
        <v>0.09492784738540699</v>
      </c>
      <c r="D915" t="n">
        <v>6.09436666666667</v>
      </c>
      <c r="E915" t="n">
        <v>0.047385692596436</v>
      </c>
    </row>
    <row r="916">
      <c r="A916" t="n">
        <v>6.10103333333334</v>
      </c>
      <c r="B916" t="n">
        <v>0.09468197822570799</v>
      </c>
      <c r="D916" t="n">
        <v>6.10103333333334</v>
      </c>
      <c r="E916" t="n">
        <v>0.046104192733765</v>
      </c>
    </row>
    <row r="917">
      <c r="A917" t="n">
        <v>6.1077</v>
      </c>
      <c r="B917" t="n">
        <v>0.094704329967499</v>
      </c>
      <c r="D917" t="n">
        <v>6.1077</v>
      </c>
      <c r="E917" t="n">
        <v>0.044219195842743</v>
      </c>
    </row>
    <row r="918">
      <c r="A918" t="n">
        <v>6.11436666666667</v>
      </c>
      <c r="B918" t="n">
        <v>0.094801187515259</v>
      </c>
      <c r="D918" t="n">
        <v>6.11436666666667</v>
      </c>
      <c r="E918" t="n">
        <v>0.042669475078583</v>
      </c>
    </row>
    <row r="919">
      <c r="A919" t="n">
        <v>6.12103333333334</v>
      </c>
      <c r="B919" t="n">
        <v>0.09453296661377</v>
      </c>
      <c r="D919" t="n">
        <v>6.12103333333334</v>
      </c>
      <c r="E919" t="n">
        <v>0.04182755947113</v>
      </c>
    </row>
    <row r="920">
      <c r="A920" t="n">
        <v>6.1277</v>
      </c>
      <c r="B920" t="n">
        <v>0.094078481197357</v>
      </c>
      <c r="D920" t="n">
        <v>6.1277</v>
      </c>
      <c r="E920" t="n">
        <v>0.041745603084564</v>
      </c>
    </row>
    <row r="921">
      <c r="A921" t="n">
        <v>6.13436666666667</v>
      </c>
      <c r="B921" t="n">
        <v>0.09369850158691399</v>
      </c>
      <c r="D921" t="n">
        <v>6.13436666666667</v>
      </c>
      <c r="E921" t="n">
        <v>0.042051076889038</v>
      </c>
    </row>
    <row r="922">
      <c r="A922" t="n">
        <v>6.14103333333334</v>
      </c>
      <c r="B922" t="n">
        <v>0.093691051006317</v>
      </c>
      <c r="D922" t="n">
        <v>6.14103333333334</v>
      </c>
      <c r="E922" t="n">
        <v>0.042669475078583</v>
      </c>
    </row>
    <row r="923">
      <c r="A923" t="n">
        <v>6.1477</v>
      </c>
      <c r="B923" t="n">
        <v>0.09394437074661301</v>
      </c>
      <c r="D923" t="n">
        <v>6.1477</v>
      </c>
      <c r="E923" t="n">
        <v>0.042878091335297</v>
      </c>
    </row>
    <row r="924">
      <c r="A924" t="n">
        <v>6.15436666666667</v>
      </c>
      <c r="B924" t="n">
        <v>0.09463727474212601</v>
      </c>
      <c r="D924" t="n">
        <v>6.15436666666667</v>
      </c>
      <c r="E924" t="n">
        <v>0.042609870433807</v>
      </c>
    </row>
    <row r="925">
      <c r="A925" t="n">
        <v>6.16103333333334</v>
      </c>
      <c r="B925" t="n">
        <v>0.095762312412262</v>
      </c>
      <c r="D925" t="n">
        <v>6.16103333333334</v>
      </c>
      <c r="E925" t="n">
        <v>0.042177736759186</v>
      </c>
    </row>
    <row r="926">
      <c r="A926" t="n">
        <v>6.1677</v>
      </c>
      <c r="B926" t="n">
        <v>0.097028911113739</v>
      </c>
      <c r="D926" t="n">
        <v>6.1677</v>
      </c>
      <c r="E926" t="n">
        <v>0.042058527469635</v>
      </c>
    </row>
    <row r="927">
      <c r="A927" t="n">
        <v>6.17436666666667</v>
      </c>
      <c r="B927" t="n">
        <v>0.098362565040588</v>
      </c>
      <c r="D927" t="n">
        <v>6.17436666666667</v>
      </c>
      <c r="E927" t="n">
        <v>0.0419020652771</v>
      </c>
    </row>
    <row r="928">
      <c r="A928" t="n">
        <v>6.18103333333334</v>
      </c>
      <c r="B928" t="n">
        <v>0.099398195743561</v>
      </c>
      <c r="D928" t="n">
        <v>6.18103333333334</v>
      </c>
      <c r="E928" t="n">
        <v>0.041350722312927</v>
      </c>
    </row>
    <row r="929">
      <c r="A929" t="n">
        <v>6.1877</v>
      </c>
      <c r="B929" t="n">
        <v>0.099487602710724</v>
      </c>
      <c r="D929" t="n">
        <v>6.1877</v>
      </c>
      <c r="E929" t="n">
        <v>0.040903687477112</v>
      </c>
    </row>
    <row r="930">
      <c r="A930" t="n">
        <v>6.19436666666667</v>
      </c>
      <c r="B930" t="n">
        <v>0.098735094070435</v>
      </c>
      <c r="D930" t="n">
        <v>6.19436666666667</v>
      </c>
      <c r="E930" t="n">
        <v>0.040851533412933</v>
      </c>
    </row>
    <row r="931">
      <c r="A931" t="n">
        <v>6.20103333333334</v>
      </c>
      <c r="B931" t="n">
        <v>0.097490847110748</v>
      </c>
      <c r="D931" t="n">
        <v>6.20103333333334</v>
      </c>
      <c r="E931" t="n">
        <v>0.041425228118897</v>
      </c>
    </row>
    <row r="932">
      <c r="A932" t="n">
        <v>6.2077</v>
      </c>
      <c r="B932" t="n">
        <v>0.096090137958527</v>
      </c>
      <c r="D932" t="n">
        <v>6.2077</v>
      </c>
      <c r="E932" t="n">
        <v>0.042267143726349</v>
      </c>
    </row>
    <row r="933">
      <c r="A933" t="n">
        <v>6.21436666666667</v>
      </c>
      <c r="B933" t="n">
        <v>0.094965100288391</v>
      </c>
      <c r="D933" t="n">
        <v>6.21436666666667</v>
      </c>
      <c r="E933" t="n">
        <v>0.043123960494995</v>
      </c>
    </row>
    <row r="934">
      <c r="A934" t="n">
        <v>6.22103333333334</v>
      </c>
      <c r="B934" t="n">
        <v>0.094309449195862</v>
      </c>
      <c r="D934" t="n">
        <v>6.22103333333334</v>
      </c>
      <c r="E934" t="n">
        <v>0.043608248233795</v>
      </c>
    </row>
    <row r="935">
      <c r="A935" t="n">
        <v>6.2277</v>
      </c>
      <c r="B935" t="n">
        <v>0.09466707706451399</v>
      </c>
      <c r="D935" t="n">
        <v>6.2277</v>
      </c>
      <c r="E935" t="n">
        <v>0.043638050556183</v>
      </c>
    </row>
    <row r="936">
      <c r="A936" t="n">
        <v>6.23436666666667</v>
      </c>
      <c r="B936" t="n">
        <v>0.095248222351074</v>
      </c>
      <c r="D936" t="n">
        <v>6.23436666666667</v>
      </c>
      <c r="E936" t="n">
        <v>0.043191015720367</v>
      </c>
    </row>
    <row r="937">
      <c r="A937" t="n">
        <v>6.24103333333334</v>
      </c>
      <c r="B937" t="n">
        <v>0.09560585021972701</v>
      </c>
      <c r="D937" t="n">
        <v>6.24103333333334</v>
      </c>
      <c r="E937" t="n">
        <v>0.042542815208435</v>
      </c>
    </row>
    <row r="938">
      <c r="A938" t="n">
        <v>6.2477</v>
      </c>
      <c r="B938" t="n">
        <v>0.09582191705703701</v>
      </c>
      <c r="D938" t="n">
        <v>6.2477</v>
      </c>
      <c r="E938" t="n">
        <v>0.041380524635315</v>
      </c>
    </row>
    <row r="939">
      <c r="A939" t="n">
        <v>6.25436666666667</v>
      </c>
      <c r="B939" t="n">
        <v>0.0959113240242</v>
      </c>
      <c r="D939" t="n">
        <v>6.25436666666667</v>
      </c>
      <c r="E939" t="n">
        <v>0.040166079998016</v>
      </c>
    </row>
    <row r="940">
      <c r="A940" t="n">
        <v>6.26103333333334</v>
      </c>
      <c r="B940" t="n">
        <v>0.095918774604797</v>
      </c>
      <c r="D940" t="n">
        <v>6.26103333333334</v>
      </c>
      <c r="E940" t="n">
        <v>0.039413571357727</v>
      </c>
    </row>
    <row r="941">
      <c r="A941" t="n">
        <v>6.2677</v>
      </c>
      <c r="B941" t="n">
        <v>0.095672905445099</v>
      </c>
      <c r="D941" t="n">
        <v>6.2677</v>
      </c>
      <c r="E941" t="n">
        <v>0.039339065551758</v>
      </c>
    </row>
    <row r="942">
      <c r="A942" t="n">
        <v>6.27436666666667</v>
      </c>
      <c r="B942" t="n">
        <v>0.095456838607788</v>
      </c>
      <c r="D942" t="n">
        <v>6.27436666666667</v>
      </c>
      <c r="E942" t="n">
        <v>0.040031969547272</v>
      </c>
    </row>
    <row r="943">
      <c r="A943" t="n">
        <v>6.28103333333334</v>
      </c>
      <c r="B943" t="n">
        <v>0.09579211473465001</v>
      </c>
      <c r="D943" t="n">
        <v>6.28103333333334</v>
      </c>
      <c r="E943" t="n">
        <v>0.041089951992035</v>
      </c>
    </row>
    <row r="944">
      <c r="A944" t="n">
        <v>6.2877</v>
      </c>
      <c r="B944" t="n">
        <v>0.09654462337493901</v>
      </c>
      <c r="D944" t="n">
        <v>6.2877</v>
      </c>
      <c r="E944" t="n">
        <v>0.042401254177094</v>
      </c>
    </row>
    <row r="945">
      <c r="A945" t="n">
        <v>6.29436666666667</v>
      </c>
      <c r="B945" t="n">
        <v>0.09724497795105</v>
      </c>
      <c r="D945" t="n">
        <v>6.29436666666667</v>
      </c>
      <c r="E945" t="n">
        <v>0.043146312236786</v>
      </c>
    </row>
    <row r="946">
      <c r="A946" t="n">
        <v>6.30103333333334</v>
      </c>
      <c r="B946" t="n">
        <v>0.097863376140594</v>
      </c>
      <c r="D946" t="n">
        <v>6.30103333333334</v>
      </c>
      <c r="E946" t="n">
        <v>0.043384730815887</v>
      </c>
    </row>
    <row r="947">
      <c r="A947" t="n">
        <v>6.3077</v>
      </c>
      <c r="B947" t="n">
        <v>0.09821355342865</v>
      </c>
      <c r="D947" t="n">
        <v>6.3077</v>
      </c>
      <c r="E947" t="n">
        <v>0.043384730815887</v>
      </c>
    </row>
    <row r="948">
      <c r="A948" t="n">
        <v>6.31436666666667</v>
      </c>
      <c r="B948" t="n">
        <v>0.09852647781372099</v>
      </c>
      <c r="D948" t="n">
        <v>6.31436666666667</v>
      </c>
      <c r="E948" t="n">
        <v>0.043295323848724</v>
      </c>
    </row>
    <row r="949">
      <c r="A949" t="n">
        <v>6.32103333333334</v>
      </c>
      <c r="B949" t="n">
        <v>0.09823590517044101</v>
      </c>
      <c r="D949" t="n">
        <v>6.32103333333334</v>
      </c>
      <c r="E949" t="n">
        <v>0.042818486690521</v>
      </c>
    </row>
    <row r="950">
      <c r="A950" t="n">
        <v>6.3277</v>
      </c>
      <c r="B950" t="n">
        <v>0.097416341304779</v>
      </c>
      <c r="D950" t="n">
        <v>6.3277</v>
      </c>
      <c r="E950" t="n">
        <v>0.04221498966217</v>
      </c>
    </row>
    <row r="951">
      <c r="A951" t="n">
        <v>6.33436666666667</v>
      </c>
      <c r="B951" t="n">
        <v>0.096634030342102</v>
      </c>
      <c r="D951" t="n">
        <v>6.33436666666667</v>
      </c>
      <c r="E951" t="n">
        <v>0.042200088500977</v>
      </c>
    </row>
    <row r="952">
      <c r="A952" t="n">
        <v>6.34103333333334</v>
      </c>
      <c r="B952" t="n">
        <v>0.096075236797333</v>
      </c>
      <c r="D952" t="n">
        <v>6.34103333333334</v>
      </c>
      <c r="E952" t="n">
        <v>0.042922794818878</v>
      </c>
    </row>
    <row r="953">
      <c r="A953" t="n">
        <v>6.3477</v>
      </c>
      <c r="B953" t="n">
        <v>0.09611248970031699</v>
      </c>
      <c r="D953" t="n">
        <v>6.3477</v>
      </c>
      <c r="E953" t="n">
        <v>0.043816864490509</v>
      </c>
    </row>
    <row r="954">
      <c r="A954" t="n">
        <v>6.35436666666667</v>
      </c>
      <c r="B954" t="n">
        <v>0.096380710601807</v>
      </c>
      <c r="D954" t="n">
        <v>6.35436666666667</v>
      </c>
      <c r="E954" t="n">
        <v>0.044316053390503</v>
      </c>
    </row>
    <row r="955">
      <c r="A955" t="n">
        <v>6.36103333333334</v>
      </c>
      <c r="B955" t="n">
        <v>0.096961855888367</v>
      </c>
      <c r="D955" t="n">
        <v>6.36103333333334</v>
      </c>
      <c r="E955" t="n">
        <v>0.044256448745728</v>
      </c>
    </row>
    <row r="956">
      <c r="A956" t="n">
        <v>6.3677</v>
      </c>
      <c r="B956" t="n">
        <v>0.097781419754028</v>
      </c>
      <c r="D956" t="n">
        <v>6.3677</v>
      </c>
      <c r="E956" t="n">
        <v>0.043861567974091</v>
      </c>
    </row>
    <row r="957">
      <c r="A957" t="n">
        <v>6.37436666666667</v>
      </c>
      <c r="B957" t="n">
        <v>0.09852647781372099</v>
      </c>
      <c r="D957" t="n">
        <v>6.37436666666667</v>
      </c>
      <c r="E957" t="n">
        <v>0.043347477912903</v>
      </c>
    </row>
    <row r="958">
      <c r="A958" t="n">
        <v>6.38103333333334</v>
      </c>
      <c r="B958" t="n">
        <v>0.09917467832565301</v>
      </c>
      <c r="D958" t="n">
        <v>6.38103333333334</v>
      </c>
      <c r="E958" t="n">
        <v>0.042684376239777</v>
      </c>
    </row>
    <row r="959">
      <c r="A959" t="n">
        <v>6.3877</v>
      </c>
      <c r="B959" t="n">
        <v>0.099614262580872</v>
      </c>
      <c r="D959" t="n">
        <v>6.3877</v>
      </c>
      <c r="E959" t="n">
        <v>0.041857361793518</v>
      </c>
    </row>
    <row r="960">
      <c r="A960" t="n">
        <v>6.39436666666667</v>
      </c>
      <c r="B960" t="n">
        <v>0.09985268115997301</v>
      </c>
      <c r="D960" t="n">
        <v>6.39436666666667</v>
      </c>
      <c r="E960" t="n">
        <v>0.041007995605469</v>
      </c>
    </row>
    <row r="961">
      <c r="A961" t="n">
        <v>6.40103333333334</v>
      </c>
      <c r="B961" t="n">
        <v>0.09986013174057</v>
      </c>
      <c r="D961" t="n">
        <v>6.40103333333334</v>
      </c>
      <c r="E961" t="n">
        <v>0.04076212644577</v>
      </c>
    </row>
    <row r="962">
      <c r="A962" t="n">
        <v>6.4077</v>
      </c>
      <c r="B962" t="n">
        <v>0.09988248348236101</v>
      </c>
      <c r="D962" t="n">
        <v>6.4077</v>
      </c>
      <c r="E962" t="n">
        <v>0.041231513023376</v>
      </c>
    </row>
    <row r="963">
      <c r="A963" t="n">
        <v>6.41436666666667</v>
      </c>
      <c r="B963" t="n">
        <v>0.100001692771912</v>
      </c>
      <c r="D963" t="n">
        <v>6.41436666666667</v>
      </c>
      <c r="E963" t="n">
        <v>0.04199892282486</v>
      </c>
    </row>
    <row r="964">
      <c r="A964" t="n">
        <v>6.42103333333334</v>
      </c>
      <c r="B964" t="n">
        <v>0.099994242191315</v>
      </c>
      <c r="D964" t="n">
        <v>6.42103333333334</v>
      </c>
      <c r="E964" t="n">
        <v>0.042811036109924</v>
      </c>
    </row>
    <row r="965">
      <c r="A965" t="n">
        <v>6.4277</v>
      </c>
      <c r="B965" t="n">
        <v>0.09969621896743799</v>
      </c>
      <c r="D965" t="n">
        <v>6.4277</v>
      </c>
      <c r="E965" t="n">
        <v>0.043965876102448</v>
      </c>
    </row>
    <row r="966">
      <c r="A966" t="n">
        <v>6.43436666666667</v>
      </c>
      <c r="B966" t="n">
        <v>0.09908527135849</v>
      </c>
      <c r="D966" t="n">
        <v>6.43436666666667</v>
      </c>
      <c r="E966" t="n">
        <v>0.04567950963974</v>
      </c>
    </row>
    <row r="967">
      <c r="A967" t="n">
        <v>6.44103333333334</v>
      </c>
      <c r="B967" t="n">
        <v>0.098489224910736</v>
      </c>
      <c r="D967" t="n">
        <v>6.44103333333334</v>
      </c>
      <c r="E967" t="n">
        <v>0.047162175178528</v>
      </c>
    </row>
    <row r="968">
      <c r="A968" t="n">
        <v>6.4477</v>
      </c>
      <c r="B968" t="n">
        <v>0.097721815109253</v>
      </c>
      <c r="D968" t="n">
        <v>6.4477</v>
      </c>
      <c r="E968" t="n">
        <v>0.047728419303894</v>
      </c>
    </row>
    <row r="969">
      <c r="A969" t="n">
        <v>6.45436666666667</v>
      </c>
      <c r="B969" t="n">
        <v>0.096984207630157</v>
      </c>
      <c r="D969" t="n">
        <v>6.45436666666667</v>
      </c>
      <c r="E969" t="n">
        <v>0.047244131565094</v>
      </c>
    </row>
    <row r="970">
      <c r="A970" t="n">
        <v>6.46103333333334</v>
      </c>
      <c r="B970" t="n">
        <v>0.096395611763001</v>
      </c>
      <c r="D970" t="n">
        <v>6.46103333333334</v>
      </c>
      <c r="E970" t="n">
        <v>0.046290457248688</v>
      </c>
    </row>
    <row r="971">
      <c r="A971" t="n">
        <v>6.4677</v>
      </c>
      <c r="B971" t="n">
        <v>0.09580701589584401</v>
      </c>
      <c r="D971" t="n">
        <v>6.4677</v>
      </c>
      <c r="E971" t="n">
        <v>0.044949352741241</v>
      </c>
    </row>
    <row r="972">
      <c r="A972" t="n">
        <v>6.47436666666667</v>
      </c>
      <c r="B972" t="n">
        <v>0.09554624557495101</v>
      </c>
      <c r="D972" t="n">
        <v>6.47436666666667</v>
      </c>
      <c r="E972" t="n">
        <v>0.043347477912903</v>
      </c>
    </row>
    <row r="973">
      <c r="A973" t="n">
        <v>6.48103333333334</v>
      </c>
      <c r="B973" t="n">
        <v>0.09565055370330799</v>
      </c>
      <c r="D973" t="n">
        <v>6.48103333333334</v>
      </c>
      <c r="E973" t="n">
        <v>0.042125582695007</v>
      </c>
    </row>
    <row r="974">
      <c r="A974" t="n">
        <v>6.4877</v>
      </c>
      <c r="B974" t="n">
        <v>0.096417963504791</v>
      </c>
      <c r="D974" t="n">
        <v>6.4877</v>
      </c>
      <c r="E974" t="n">
        <v>0.041656196117401</v>
      </c>
    </row>
    <row r="975">
      <c r="A975" t="n">
        <v>6.49436666666667</v>
      </c>
      <c r="B975" t="n">
        <v>0.097379088401794</v>
      </c>
      <c r="D975" t="n">
        <v>6.49436666666667</v>
      </c>
      <c r="E975" t="n">
        <v>0.041961669921875</v>
      </c>
    </row>
    <row r="976">
      <c r="A976" t="n">
        <v>6.50103333333334</v>
      </c>
      <c r="B976" t="n">
        <v>0.09822100400924701</v>
      </c>
      <c r="D976" t="n">
        <v>6.50103333333334</v>
      </c>
      <c r="E976" t="n">
        <v>0.042617321014404</v>
      </c>
    </row>
    <row r="977">
      <c r="A977" t="n">
        <v>6.5077</v>
      </c>
      <c r="B977" t="n">
        <v>0.098906457424164</v>
      </c>
      <c r="D977" t="n">
        <v>6.5077</v>
      </c>
      <c r="E977" t="n">
        <v>0.04374235868454</v>
      </c>
    </row>
    <row r="978">
      <c r="A978" t="n">
        <v>6.51436666666667</v>
      </c>
      <c r="B978" t="n">
        <v>0.099413096904755</v>
      </c>
      <c r="D978" t="n">
        <v>6.51436666666667</v>
      </c>
      <c r="E978" t="n">
        <v>0.045128166675568</v>
      </c>
    </row>
    <row r="979">
      <c r="A979" t="n">
        <v>6.52103333333334</v>
      </c>
      <c r="B979" t="n">
        <v>0.099658966064453</v>
      </c>
      <c r="D979" t="n">
        <v>6.52103333333334</v>
      </c>
      <c r="E979" t="n">
        <v>0.045940279960632</v>
      </c>
    </row>
    <row r="980">
      <c r="A980" t="n">
        <v>6.5277</v>
      </c>
      <c r="B980" t="n">
        <v>0.099591910839081</v>
      </c>
      <c r="D980" t="n">
        <v>6.5277</v>
      </c>
      <c r="E980" t="n">
        <v>0.045895576477051</v>
      </c>
    </row>
    <row r="981">
      <c r="A981" t="n">
        <v>6.53436666666667</v>
      </c>
      <c r="B981" t="n">
        <v>0.099509954452515</v>
      </c>
      <c r="D981" t="n">
        <v>6.53436666666667</v>
      </c>
      <c r="E981" t="n">
        <v>0.045917928218842</v>
      </c>
    </row>
    <row r="982">
      <c r="A982" t="n">
        <v>6.54103333333334</v>
      </c>
      <c r="B982" t="n">
        <v>0.099495053291321</v>
      </c>
      <c r="D982" t="n">
        <v>6.54103333333334</v>
      </c>
      <c r="E982" t="n">
        <v>0.046402215957642</v>
      </c>
    </row>
    <row r="983">
      <c r="A983" t="n">
        <v>6.5477</v>
      </c>
      <c r="B983" t="n">
        <v>0.09934604167938201</v>
      </c>
      <c r="D983" t="n">
        <v>6.5477</v>
      </c>
      <c r="E983" t="n">
        <v>0.046707689762116</v>
      </c>
    </row>
    <row r="984">
      <c r="A984" t="n">
        <v>6.55436666666667</v>
      </c>
      <c r="B984" t="n">
        <v>0.09871274232864399</v>
      </c>
      <c r="D984" t="n">
        <v>6.55436666666667</v>
      </c>
      <c r="E984" t="n">
        <v>0.046096742153168</v>
      </c>
    </row>
    <row r="985">
      <c r="A985" t="n">
        <v>6.56103333333334</v>
      </c>
      <c r="B985" t="n">
        <v>0.097870826721191</v>
      </c>
      <c r="D985" t="n">
        <v>6.56103333333334</v>
      </c>
      <c r="E985" t="n">
        <v>0.045374035835266</v>
      </c>
    </row>
    <row r="986">
      <c r="A986" t="n">
        <v>6.5677</v>
      </c>
      <c r="B986" t="n">
        <v>0.09700655937194801</v>
      </c>
      <c r="D986" t="n">
        <v>6.5677</v>
      </c>
      <c r="E986" t="n">
        <v>0.045157968997955</v>
      </c>
    </row>
    <row r="987">
      <c r="A987" t="n">
        <v>6.57436666666667</v>
      </c>
      <c r="B987" t="n">
        <v>0.09609758853912399</v>
      </c>
      <c r="D987" t="n">
        <v>6.57436666666667</v>
      </c>
      <c r="E987" t="n">
        <v>0.044785439968109</v>
      </c>
    </row>
    <row r="988">
      <c r="A988" t="n">
        <v>6.58103333333334</v>
      </c>
      <c r="B988" t="n">
        <v>0.095009803771973</v>
      </c>
      <c r="D988" t="n">
        <v>6.58103333333334</v>
      </c>
      <c r="E988" t="n">
        <v>0.043883919715881</v>
      </c>
    </row>
    <row r="989">
      <c r="A989" t="n">
        <v>6.5877</v>
      </c>
      <c r="B989" t="n">
        <v>0.094309449195862</v>
      </c>
      <c r="D989" t="n">
        <v>6.5877</v>
      </c>
      <c r="E989" t="n">
        <v>0.042848289012909</v>
      </c>
    </row>
    <row r="990">
      <c r="A990" t="n">
        <v>6.59436666666667</v>
      </c>
      <c r="B990" t="n">
        <v>0.094197690486908</v>
      </c>
      <c r="D990" t="n">
        <v>6.59436666666667</v>
      </c>
      <c r="E990" t="n">
        <v>0.042587518692017</v>
      </c>
    </row>
    <row r="991">
      <c r="A991" t="n">
        <v>6.60103333333334</v>
      </c>
      <c r="B991" t="n">
        <v>0.09466707706451399</v>
      </c>
      <c r="D991" t="n">
        <v>6.60103333333334</v>
      </c>
      <c r="E991" t="n">
        <v>0.042818486690521</v>
      </c>
    </row>
    <row r="992">
      <c r="A992" t="n">
        <v>6.6077</v>
      </c>
      <c r="B992" t="n">
        <v>0.095486640930176</v>
      </c>
      <c r="D992" t="n">
        <v>6.6077</v>
      </c>
      <c r="E992" t="n">
        <v>0.04296749830246</v>
      </c>
    </row>
    <row r="993">
      <c r="A993" t="n">
        <v>6.61436666666667</v>
      </c>
      <c r="B993" t="n">
        <v>0.096753239631653</v>
      </c>
      <c r="D993" t="n">
        <v>6.61436666666667</v>
      </c>
      <c r="E993" t="n">
        <v>0.04316121339798</v>
      </c>
    </row>
    <row r="994">
      <c r="A994" t="n">
        <v>6.62103333333334</v>
      </c>
      <c r="B994" t="n">
        <v>0.09803473949432399</v>
      </c>
      <c r="D994" t="n">
        <v>6.62103333333334</v>
      </c>
      <c r="E994" t="n">
        <v>0.043563544750214</v>
      </c>
    </row>
    <row r="995">
      <c r="A995" t="n">
        <v>6.6277</v>
      </c>
      <c r="B995" t="n">
        <v>0.098764896392822</v>
      </c>
      <c r="D995" t="n">
        <v>6.6277</v>
      </c>
      <c r="E995" t="n">
        <v>0.043965876102448</v>
      </c>
    </row>
    <row r="996">
      <c r="A996" t="n">
        <v>6.63436666666667</v>
      </c>
      <c r="B996" t="n">
        <v>0.099398195743561</v>
      </c>
      <c r="D996" t="n">
        <v>6.63436666666667</v>
      </c>
      <c r="E996" t="n">
        <v>0.043869018554688</v>
      </c>
    </row>
    <row r="997">
      <c r="A997" t="n">
        <v>6.64103333333334</v>
      </c>
      <c r="B997" t="n">
        <v>0.100202858448029</v>
      </c>
      <c r="D997" t="n">
        <v>6.64103333333334</v>
      </c>
      <c r="E997" t="n">
        <v>0.043146312236786</v>
      </c>
    </row>
    <row r="998">
      <c r="A998" t="n">
        <v>6.6477</v>
      </c>
      <c r="B998" t="n">
        <v>0.101558864116669</v>
      </c>
      <c r="D998" t="n">
        <v>6.6477</v>
      </c>
      <c r="E998" t="n">
        <v>0.04228949546814</v>
      </c>
    </row>
    <row r="999">
      <c r="A999" t="n">
        <v>6.65436666666667</v>
      </c>
      <c r="B999" t="n">
        <v>0.104025006294251</v>
      </c>
      <c r="D999" t="n">
        <v>6.65436666666667</v>
      </c>
      <c r="E999" t="n">
        <v>0.04144012928009</v>
      </c>
    </row>
    <row r="1000">
      <c r="A1000" t="n">
        <v>6.66103333333334</v>
      </c>
      <c r="B1000" t="n">
        <v>0.107310712337494</v>
      </c>
      <c r="D1000" t="n">
        <v>6.66103333333334</v>
      </c>
      <c r="E1000" t="n">
        <v>0.040769577026367</v>
      </c>
    </row>
    <row r="1001">
      <c r="A1001" t="n">
        <v>6.6677</v>
      </c>
      <c r="B1001" t="n">
        <v>0.110886991024018</v>
      </c>
      <c r="D1001" t="n">
        <v>6.6677</v>
      </c>
      <c r="E1001" t="n">
        <v>0.040553510189056</v>
      </c>
    </row>
    <row r="1002">
      <c r="A1002" t="n">
        <v>6.67436666666667</v>
      </c>
      <c r="B1002" t="n">
        <v>0.113017857074738</v>
      </c>
      <c r="D1002" t="n">
        <v>6.67436666666667</v>
      </c>
      <c r="E1002" t="n">
        <v>0.041238963603973</v>
      </c>
    </row>
    <row r="1003">
      <c r="A1003" t="n">
        <v>6.68103333333334</v>
      </c>
      <c r="B1003" t="n">
        <v>0.113599002361298</v>
      </c>
      <c r="D1003" t="n">
        <v>6.68103333333334</v>
      </c>
      <c r="E1003" t="n">
        <v>0.042952597141266</v>
      </c>
    </row>
    <row r="1004">
      <c r="A1004" t="n">
        <v>6.6877</v>
      </c>
      <c r="B1004" t="n">
        <v>0.112585723400116</v>
      </c>
      <c r="D1004" t="n">
        <v>6.6877</v>
      </c>
      <c r="E1004" t="n">
        <v>0.045090913772583</v>
      </c>
    </row>
    <row r="1005">
      <c r="A1005" t="n">
        <v>6.69436666666667</v>
      </c>
      <c r="B1005" t="n">
        <v>0.109575688838959</v>
      </c>
      <c r="D1005" t="n">
        <v>6.69436666666667</v>
      </c>
      <c r="E1005" t="n">
        <v>0.047199428081512</v>
      </c>
    </row>
    <row r="1006">
      <c r="A1006" t="n">
        <v>6.70103333333334</v>
      </c>
      <c r="B1006" t="n">
        <v>0.106006860733032</v>
      </c>
      <c r="D1006" t="n">
        <v>6.70103333333334</v>
      </c>
      <c r="E1006" t="n">
        <v>0.048965215682983</v>
      </c>
    </row>
    <row r="1007">
      <c r="A1007" t="n">
        <v>6.7077</v>
      </c>
      <c r="B1007" t="n">
        <v>0.103019177913666</v>
      </c>
      <c r="D1007" t="n">
        <v>6.7077</v>
      </c>
      <c r="E1007" t="n">
        <v>0.050254166126251</v>
      </c>
    </row>
    <row r="1008">
      <c r="A1008" t="n">
        <v>6.71436666666667</v>
      </c>
      <c r="B1008" t="n">
        <v>0.101573765277863</v>
      </c>
      <c r="D1008" t="n">
        <v>6.71436666666667</v>
      </c>
      <c r="E1008" t="n">
        <v>0.050485134124756</v>
      </c>
    </row>
    <row r="1009">
      <c r="A1009" t="n">
        <v>6.72103333333334</v>
      </c>
      <c r="B1009" t="n">
        <v>0.101029872894287</v>
      </c>
      <c r="D1009" t="n">
        <v>6.72103333333334</v>
      </c>
      <c r="E1009" t="n">
        <v>0.049777328968048</v>
      </c>
    </row>
    <row r="1010">
      <c r="A1010" t="n">
        <v>6.7277</v>
      </c>
      <c r="B1010" t="n">
        <v>0.100620090961457</v>
      </c>
      <c r="D1010" t="n">
        <v>6.7277</v>
      </c>
      <c r="E1010" t="n">
        <v>0.048898160457611</v>
      </c>
    </row>
    <row r="1011">
      <c r="A1011" t="n">
        <v>6.73436666666667</v>
      </c>
      <c r="B1011" t="n">
        <v>0.100307166576386</v>
      </c>
      <c r="D1011" t="n">
        <v>6.73436666666667</v>
      </c>
      <c r="E1011" t="n">
        <v>0.048354268074036</v>
      </c>
    </row>
    <row r="1012">
      <c r="A1012" t="n">
        <v>6.74103333333334</v>
      </c>
      <c r="B1012" t="n">
        <v>0.099793076515198</v>
      </c>
      <c r="D1012" t="n">
        <v>6.74103333333334</v>
      </c>
      <c r="E1012" t="n">
        <v>0.048168003559113</v>
      </c>
    </row>
    <row r="1013">
      <c r="A1013" t="n">
        <v>6.7477</v>
      </c>
      <c r="B1013" t="n">
        <v>0.09914487600326501</v>
      </c>
      <c r="D1013" t="n">
        <v>6.7477</v>
      </c>
      <c r="E1013" t="n">
        <v>0.047981739044189</v>
      </c>
    </row>
    <row r="1014">
      <c r="A1014" t="n">
        <v>6.75436666666667</v>
      </c>
      <c r="B1014" t="n">
        <v>0.09892880916595501</v>
      </c>
      <c r="D1014" t="n">
        <v>6.75436666666667</v>
      </c>
      <c r="E1014" t="n">
        <v>0.048249959945679</v>
      </c>
    </row>
    <row r="1015">
      <c r="A1015" t="n">
        <v>6.76103333333334</v>
      </c>
      <c r="B1015" t="n">
        <v>0.099398195743561</v>
      </c>
      <c r="D1015" t="n">
        <v>6.76103333333334</v>
      </c>
      <c r="E1015" t="n">
        <v>0.049039721488953</v>
      </c>
    </row>
    <row r="1016">
      <c r="A1016" t="n">
        <v>6.7677</v>
      </c>
      <c r="B1016" t="n">
        <v>0.100746750831604</v>
      </c>
      <c r="D1016" t="n">
        <v>6.7677</v>
      </c>
      <c r="E1016" t="n">
        <v>0.04994124174118</v>
      </c>
    </row>
    <row r="1017">
      <c r="A1017" t="n">
        <v>6.77436666666667</v>
      </c>
      <c r="B1017" t="n">
        <v>0.102348625659943</v>
      </c>
      <c r="D1017" t="n">
        <v>6.77436666666667</v>
      </c>
      <c r="E1017" t="n">
        <v>0.050686299800873</v>
      </c>
    </row>
    <row r="1018">
      <c r="A1018" t="n">
        <v>6.78103333333334</v>
      </c>
      <c r="B1018" t="n">
        <v>0.103764235973358</v>
      </c>
      <c r="D1018" t="n">
        <v>6.78103333333334</v>
      </c>
      <c r="E1018" t="n">
        <v>0.051312148571014</v>
      </c>
    </row>
    <row r="1019">
      <c r="A1019" t="n">
        <v>6.7877</v>
      </c>
      <c r="B1019" t="n">
        <v>0.104755163192749</v>
      </c>
      <c r="D1019" t="n">
        <v>6.7877</v>
      </c>
      <c r="E1019" t="n">
        <v>0.052265822887421</v>
      </c>
    </row>
    <row r="1020">
      <c r="A1020" t="n">
        <v>6.79436666666667</v>
      </c>
      <c r="B1020" t="n">
        <v>0.104919075965882</v>
      </c>
      <c r="D1020" t="n">
        <v>6.79436666666667</v>
      </c>
      <c r="E1020" t="n">
        <v>0.053368508815765</v>
      </c>
    </row>
    <row r="1021">
      <c r="A1021" t="n">
        <v>6.80103333333334</v>
      </c>
      <c r="B1021" t="n">
        <v>0.104092061519623</v>
      </c>
      <c r="D1021" t="n">
        <v>6.80103333333334</v>
      </c>
      <c r="E1021" t="n">
        <v>0.054329633712769</v>
      </c>
    </row>
    <row r="1022">
      <c r="A1022" t="n">
        <v>6.8077</v>
      </c>
      <c r="B1022" t="n">
        <v>0.102601945400238</v>
      </c>
      <c r="D1022" t="n">
        <v>6.8077</v>
      </c>
      <c r="E1022" t="n">
        <v>0.054799020290375</v>
      </c>
    </row>
    <row r="1023">
      <c r="A1023" t="n">
        <v>6.81436666666667</v>
      </c>
      <c r="B1023" t="n">
        <v>0.101089477539063</v>
      </c>
      <c r="D1023" t="n">
        <v>6.81436666666667</v>
      </c>
      <c r="E1023" t="n">
        <v>0.054769217967987</v>
      </c>
    </row>
    <row r="1024">
      <c r="A1024" t="n">
        <v>6.82103333333334</v>
      </c>
      <c r="B1024" t="n">
        <v>0.099875032901764</v>
      </c>
      <c r="D1024" t="n">
        <v>6.82103333333334</v>
      </c>
      <c r="E1024" t="n">
        <v>0.054255127906799</v>
      </c>
    </row>
    <row r="1025">
      <c r="A1025" t="n">
        <v>6.8277</v>
      </c>
      <c r="B1025" t="n">
        <v>0.098720192909241</v>
      </c>
      <c r="D1025" t="n">
        <v>6.8277</v>
      </c>
      <c r="E1025" t="n">
        <v>0.053383409976959</v>
      </c>
    </row>
    <row r="1026">
      <c r="A1026" t="n">
        <v>6.83436666666667</v>
      </c>
      <c r="B1026" t="n">
        <v>0.098168849945068</v>
      </c>
      <c r="D1026" t="n">
        <v>6.83436666666667</v>
      </c>
      <c r="E1026" t="n">
        <v>0.052325427532196</v>
      </c>
    </row>
    <row r="1027">
      <c r="A1027" t="n">
        <v>6.84103333333334</v>
      </c>
      <c r="B1027" t="n">
        <v>0.098548829555511</v>
      </c>
      <c r="D1027" t="n">
        <v>6.84103333333334</v>
      </c>
      <c r="E1027" t="n">
        <v>0.051528215408325</v>
      </c>
    </row>
    <row r="1028">
      <c r="A1028" t="n">
        <v>6.8477</v>
      </c>
      <c r="B1028" t="n">
        <v>0.099442899227142</v>
      </c>
      <c r="D1028" t="n">
        <v>6.8477</v>
      </c>
      <c r="E1028" t="n">
        <v>0.05098432302475</v>
      </c>
    </row>
    <row r="1029">
      <c r="A1029" t="n">
        <v>6.85436666666667</v>
      </c>
      <c r="B1029" t="n">
        <v>0.100433826446533</v>
      </c>
      <c r="D1029" t="n">
        <v>6.85436666666667</v>
      </c>
      <c r="E1029" t="n">
        <v>0.050716102123261</v>
      </c>
    </row>
    <row r="1030">
      <c r="A1030" t="n">
        <v>6.86103333333334</v>
      </c>
      <c r="B1030" t="n">
        <v>0.100940465927124</v>
      </c>
      <c r="D1030" t="n">
        <v>6.86103333333334</v>
      </c>
      <c r="E1030" t="n">
        <v>0.050768256187439</v>
      </c>
    </row>
    <row r="1031">
      <c r="A1031" t="n">
        <v>6.8677</v>
      </c>
      <c r="B1031" t="n">
        <v>0.101275742053986</v>
      </c>
      <c r="D1031" t="n">
        <v>6.8677</v>
      </c>
      <c r="E1031" t="n">
        <v>0.051118433475494</v>
      </c>
    </row>
    <row r="1032">
      <c r="A1032" t="n">
        <v>6.87436666666667</v>
      </c>
      <c r="B1032" t="n">
        <v>0.101171433925629</v>
      </c>
      <c r="D1032" t="n">
        <v>6.87436666666667</v>
      </c>
      <c r="E1032" t="n">
        <v>0.051483511924744</v>
      </c>
    </row>
    <row r="1033">
      <c r="A1033" t="n">
        <v>6.88103333333334</v>
      </c>
      <c r="B1033" t="n">
        <v>0.100299715995789</v>
      </c>
      <c r="D1033" t="n">
        <v>6.88103333333334</v>
      </c>
      <c r="E1033" t="n">
        <v>0.051215291023254</v>
      </c>
    </row>
    <row r="1034">
      <c r="A1034" t="n">
        <v>6.8877</v>
      </c>
      <c r="B1034" t="n">
        <v>0.099137425422668</v>
      </c>
      <c r="D1034" t="n">
        <v>6.8877</v>
      </c>
      <c r="E1034" t="n">
        <v>0.050477683544159</v>
      </c>
    </row>
    <row r="1035">
      <c r="A1035" t="n">
        <v>6.89436666666667</v>
      </c>
      <c r="B1035" t="n">
        <v>0.097952783107758</v>
      </c>
      <c r="D1035" t="n">
        <v>6.89436666666667</v>
      </c>
      <c r="E1035" t="n">
        <v>0.049471855163574</v>
      </c>
    </row>
    <row r="1036">
      <c r="A1036" t="n">
        <v>6.90103333333334</v>
      </c>
      <c r="B1036" t="n">
        <v>0.097587704658508</v>
      </c>
      <c r="D1036" t="n">
        <v>6.90103333333334</v>
      </c>
      <c r="E1036" t="n">
        <v>0.048398971557617</v>
      </c>
    </row>
    <row r="1037">
      <c r="A1037" t="n">
        <v>6.9077</v>
      </c>
      <c r="B1037" t="n">
        <v>0.09799003601074199</v>
      </c>
      <c r="D1037" t="n">
        <v>6.9077</v>
      </c>
      <c r="E1037" t="n">
        <v>0.047080218791962</v>
      </c>
    </row>
    <row r="1038">
      <c r="A1038" t="n">
        <v>6.91436666666667</v>
      </c>
      <c r="B1038" t="n">
        <v>0.098906457424164</v>
      </c>
      <c r="D1038" t="n">
        <v>6.91436666666667</v>
      </c>
      <c r="E1038" t="n">
        <v>0.045605003833771</v>
      </c>
    </row>
    <row r="1039">
      <c r="A1039" t="n">
        <v>6.92103333333334</v>
      </c>
      <c r="B1039" t="n">
        <v>0.10053813457489</v>
      </c>
      <c r="D1039" t="n">
        <v>6.92103333333334</v>
      </c>
      <c r="E1039" t="n">
        <v>0.044487416744232</v>
      </c>
    </row>
    <row r="1040">
      <c r="A1040" t="n">
        <v>6.9277</v>
      </c>
      <c r="B1040" t="n">
        <v>0.102341175079346</v>
      </c>
      <c r="D1040" t="n">
        <v>6.9277</v>
      </c>
      <c r="E1040" t="n">
        <v>0.0443235039711</v>
      </c>
    </row>
    <row r="1041">
      <c r="A1041" t="n">
        <v>6.93436666666667</v>
      </c>
      <c r="B1041" t="n">
        <v>0.104166567325592</v>
      </c>
      <c r="D1041" t="n">
        <v>6.93436666666667</v>
      </c>
      <c r="E1041" t="n">
        <v>0.045247375965118</v>
      </c>
    </row>
    <row r="1042">
      <c r="A1042" t="n">
        <v>6.94103333333334</v>
      </c>
      <c r="B1042" t="n">
        <v>0.105217099189759</v>
      </c>
      <c r="D1042" t="n">
        <v>6.94103333333334</v>
      </c>
      <c r="E1042" t="n">
        <v>0.046923756599426</v>
      </c>
    </row>
    <row r="1043">
      <c r="A1043" t="n">
        <v>6.9477</v>
      </c>
      <c r="B1043" t="n">
        <v>0.105664134025574</v>
      </c>
      <c r="D1043" t="n">
        <v>6.9477</v>
      </c>
      <c r="E1043" t="n">
        <v>0.048704445362091</v>
      </c>
    </row>
    <row r="1044">
      <c r="A1044" t="n">
        <v>6.95436666666667</v>
      </c>
      <c r="B1044" t="n">
        <v>0.105902552604676</v>
      </c>
      <c r="D1044" t="n">
        <v>6.95436666666667</v>
      </c>
      <c r="E1044" t="n">
        <v>0.050373375415802</v>
      </c>
    </row>
    <row r="1045">
      <c r="A1045" t="n">
        <v>6.96103333333334</v>
      </c>
      <c r="B1045" t="n">
        <v>0.105716288089752</v>
      </c>
      <c r="D1045" t="n">
        <v>6.96103333333334</v>
      </c>
      <c r="E1045" t="n">
        <v>0.051461160182953</v>
      </c>
    </row>
    <row r="1046">
      <c r="A1046" t="n">
        <v>6.9677</v>
      </c>
      <c r="B1046" t="n">
        <v>0.104784965515137</v>
      </c>
      <c r="D1046" t="n">
        <v>6.9677</v>
      </c>
      <c r="E1046" t="n">
        <v>0.051669776439667</v>
      </c>
    </row>
    <row r="1047">
      <c r="A1047" t="n">
        <v>6.97436666666667</v>
      </c>
      <c r="B1047" t="n">
        <v>0.103041529655457</v>
      </c>
      <c r="D1047" t="n">
        <v>6.97436666666667</v>
      </c>
      <c r="E1047" t="n">
        <v>0.050917267799377</v>
      </c>
    </row>
    <row r="1048">
      <c r="A1048" t="n">
        <v>6.98103333333334</v>
      </c>
      <c r="B1048" t="n">
        <v>0.101789832115174</v>
      </c>
      <c r="D1048" t="n">
        <v>6.98103333333334</v>
      </c>
      <c r="E1048" t="n">
        <v>0.049389898777008</v>
      </c>
    </row>
    <row r="1049">
      <c r="A1049" t="n">
        <v>6.9877</v>
      </c>
      <c r="B1049" t="n">
        <v>0.101208686828613</v>
      </c>
      <c r="D1049" t="n">
        <v>6.9877</v>
      </c>
      <c r="E1049" t="n">
        <v>0.047959387302399</v>
      </c>
    </row>
    <row r="1050">
      <c r="A1050" t="n">
        <v>6.99436666666667</v>
      </c>
      <c r="B1050" t="n">
        <v>0.100657343864441</v>
      </c>
      <c r="D1050" t="n">
        <v>6.99436666666667</v>
      </c>
      <c r="E1050" t="n">
        <v>0.047110021114349</v>
      </c>
    </row>
    <row r="1051">
      <c r="A1051" t="n">
        <v>7.00103333333334</v>
      </c>
      <c r="B1051" t="n">
        <v>0.099629163742065</v>
      </c>
      <c r="D1051" t="n">
        <v>7.00103333333334</v>
      </c>
      <c r="E1051" t="n">
        <v>0.047273933887482</v>
      </c>
    </row>
    <row r="1052">
      <c r="A1052" t="n">
        <v>7.0077</v>
      </c>
      <c r="B1052" t="n">
        <v>0.099055469036102</v>
      </c>
      <c r="D1052" t="n">
        <v>7.0077</v>
      </c>
      <c r="E1052" t="n">
        <v>0.048168003559113</v>
      </c>
    </row>
    <row r="1053">
      <c r="A1053" t="n">
        <v>7.01436666666667</v>
      </c>
      <c r="B1053" t="n">
        <v>0.099383294582367</v>
      </c>
      <c r="D1053" t="n">
        <v>7.01436666666667</v>
      </c>
      <c r="E1053" t="n">
        <v>0.049114227294922</v>
      </c>
    </row>
    <row r="1054">
      <c r="A1054" t="n">
        <v>7.02103333333334</v>
      </c>
      <c r="B1054" t="n">
        <v>0.099718570709229</v>
      </c>
      <c r="D1054" t="n">
        <v>7.02103333333334</v>
      </c>
      <c r="E1054" t="n">
        <v>0.049695372581482</v>
      </c>
    </row>
    <row r="1055">
      <c r="A1055" t="n">
        <v>7.0277</v>
      </c>
      <c r="B1055" t="n">
        <v>0.099502503871918</v>
      </c>
      <c r="D1055" t="n">
        <v>7.0277</v>
      </c>
      <c r="E1055" t="n">
        <v>0.049658119678497</v>
      </c>
    </row>
    <row r="1056">
      <c r="A1056" t="n">
        <v>7.03436666666667</v>
      </c>
      <c r="B1056" t="n">
        <v>0.09918957948684699</v>
      </c>
      <c r="D1056" t="n">
        <v>7.03436666666667</v>
      </c>
      <c r="E1056" t="n">
        <v>0.049017369747162</v>
      </c>
    </row>
    <row r="1057">
      <c r="A1057" t="n">
        <v>7.04103333333334</v>
      </c>
      <c r="B1057" t="n">
        <v>0.099517405033112</v>
      </c>
      <c r="D1057" t="n">
        <v>7.04103333333334</v>
      </c>
      <c r="E1057" t="n">
        <v>0.047899782657623</v>
      </c>
    </row>
    <row r="1058">
      <c r="A1058" t="n">
        <v>7.0477</v>
      </c>
      <c r="B1058" t="n">
        <v>0.099807977676392</v>
      </c>
      <c r="D1058" t="n">
        <v>7.0477</v>
      </c>
      <c r="E1058" t="n">
        <v>0.046707689762116</v>
      </c>
    </row>
    <row r="1059">
      <c r="A1059" t="n">
        <v>7.05436666666667</v>
      </c>
      <c r="B1059" t="n">
        <v>0.099755823612213</v>
      </c>
      <c r="D1059" t="n">
        <v>7.05436666666667</v>
      </c>
      <c r="E1059" t="n">
        <v>0.045701861381531</v>
      </c>
    </row>
    <row r="1060">
      <c r="A1060" t="n">
        <v>7.06103333333334</v>
      </c>
      <c r="B1060" t="n">
        <v>0.099740922451019</v>
      </c>
      <c r="D1060" t="n">
        <v>7.06103333333334</v>
      </c>
      <c r="E1060" t="n">
        <v>0.045038759708405</v>
      </c>
    </row>
    <row r="1061">
      <c r="A1061" t="n">
        <v>7.0677</v>
      </c>
      <c r="B1061" t="n">
        <v>0.100210309028626</v>
      </c>
      <c r="D1061" t="n">
        <v>7.0677</v>
      </c>
      <c r="E1061" t="n">
        <v>0.044927000999451</v>
      </c>
    </row>
    <row r="1062">
      <c r="A1062" t="n">
        <v>7.07436666666667</v>
      </c>
      <c r="B1062" t="n">
        <v>0.100739300251007</v>
      </c>
      <c r="D1062" t="n">
        <v>7.07436666666667</v>
      </c>
      <c r="E1062" t="n">
        <v>0.045813620090485</v>
      </c>
    </row>
    <row r="1063">
      <c r="A1063" t="n">
        <v>7.08103333333334</v>
      </c>
      <c r="B1063" t="n">
        <v>0.101104378700257</v>
      </c>
      <c r="D1063" t="n">
        <v>7.08103333333334</v>
      </c>
      <c r="E1063" t="n">
        <v>0.047504901885986</v>
      </c>
    </row>
    <row r="1064">
      <c r="A1064" t="n">
        <v>7.0877</v>
      </c>
      <c r="B1064" t="n">
        <v>0.101819634437561</v>
      </c>
      <c r="D1064" t="n">
        <v>7.0877</v>
      </c>
      <c r="E1064" t="n">
        <v>0.048823654651642</v>
      </c>
    </row>
    <row r="1065">
      <c r="A1065" t="n">
        <v>7.09436666666667</v>
      </c>
      <c r="B1065" t="n">
        <v>0.1029372215271</v>
      </c>
      <c r="D1065" t="n">
        <v>7.09436666666667</v>
      </c>
      <c r="E1065" t="n">
        <v>0.049479305744171</v>
      </c>
    </row>
    <row r="1066">
      <c r="A1066" t="n">
        <v>7.10103333333334</v>
      </c>
      <c r="B1066" t="n">
        <v>0.103935599327088</v>
      </c>
      <c r="D1066" t="n">
        <v>7.10103333333334</v>
      </c>
      <c r="E1066" t="n">
        <v>0.049799680709839</v>
      </c>
    </row>
    <row r="1067">
      <c r="A1067" t="n">
        <v>7.1077</v>
      </c>
      <c r="B1067" t="n">
        <v>0.104427337646485</v>
      </c>
      <c r="D1067" t="n">
        <v>7.1077</v>
      </c>
      <c r="E1067" t="n">
        <v>0.050380825996399</v>
      </c>
    </row>
    <row r="1068">
      <c r="A1068" t="n">
        <v>7.11436666666667</v>
      </c>
      <c r="B1068" t="n">
        <v>0.104926526546478</v>
      </c>
      <c r="D1068" t="n">
        <v>7.11436666666667</v>
      </c>
      <c r="E1068" t="n">
        <v>0.050731003284454</v>
      </c>
    </row>
    <row r="1069">
      <c r="A1069" t="n">
        <v>7.12103333333334</v>
      </c>
      <c r="B1069" t="n">
        <v>0.106297433376312</v>
      </c>
      <c r="D1069" t="n">
        <v>7.12103333333334</v>
      </c>
      <c r="E1069" t="n">
        <v>0.05050003528595</v>
      </c>
    </row>
    <row r="1070">
      <c r="A1070" t="n">
        <v>7.1277</v>
      </c>
      <c r="B1070" t="n">
        <v>0.10833889245987</v>
      </c>
      <c r="D1070" t="n">
        <v>7.1277</v>
      </c>
      <c r="E1070" t="n">
        <v>0.050388276576996</v>
      </c>
    </row>
    <row r="1071">
      <c r="A1071" t="n">
        <v>7.13436666666667</v>
      </c>
      <c r="B1071" t="n">
        <v>0.11008232831955</v>
      </c>
      <c r="D1071" t="n">
        <v>7.13436666666667</v>
      </c>
      <c r="E1071" t="n">
        <v>0.05079060792923</v>
      </c>
    </row>
    <row r="1072">
      <c r="A1072" t="n">
        <v>7.14103333333334</v>
      </c>
      <c r="B1072" t="n">
        <v>0.110827386379242</v>
      </c>
      <c r="D1072" t="n">
        <v>7.14103333333334</v>
      </c>
      <c r="E1072" t="n">
        <v>0.051267445087433</v>
      </c>
    </row>
    <row r="1073">
      <c r="A1073" t="n">
        <v>7.1477</v>
      </c>
      <c r="B1073" t="n">
        <v>0.11056661605835</v>
      </c>
      <c r="D1073" t="n">
        <v>7.1477</v>
      </c>
      <c r="E1073" t="n">
        <v>0.051118433475494</v>
      </c>
    </row>
    <row r="1074">
      <c r="A1074" t="n">
        <v>7.15436666666667</v>
      </c>
      <c r="B1074" t="n">
        <v>0.110097229480744</v>
      </c>
      <c r="D1074" t="n">
        <v>7.15436666666667</v>
      </c>
      <c r="E1074" t="n">
        <v>0.050313770771027</v>
      </c>
    </row>
    <row r="1075">
      <c r="A1075" t="n">
        <v>7.16103333333334</v>
      </c>
      <c r="B1075" t="n">
        <v>0.108756124973297</v>
      </c>
      <c r="D1075" t="n">
        <v>7.16103333333334</v>
      </c>
      <c r="E1075" t="n">
        <v>0.049412250518799</v>
      </c>
    </row>
    <row r="1076">
      <c r="A1076" t="n">
        <v>7.1677</v>
      </c>
      <c r="B1076" t="n">
        <v>0.106528401374817</v>
      </c>
      <c r="D1076" t="n">
        <v>7.1677</v>
      </c>
      <c r="E1076" t="n">
        <v>0.04856288433075</v>
      </c>
    </row>
    <row r="1077">
      <c r="A1077" t="n">
        <v>7.17436666666667</v>
      </c>
      <c r="B1077" t="n">
        <v>0.104248523712158</v>
      </c>
      <c r="D1077" t="n">
        <v>7.17436666666667</v>
      </c>
      <c r="E1077" t="n">
        <v>0.047788023948669</v>
      </c>
    </row>
    <row r="1078">
      <c r="A1078" t="n">
        <v>7.18103333333334</v>
      </c>
      <c r="B1078" t="n">
        <v>0.103086233139038</v>
      </c>
      <c r="D1078" t="n">
        <v>7.18103333333334</v>
      </c>
      <c r="E1078" t="n">
        <v>0.047214329242706</v>
      </c>
    </row>
    <row r="1079">
      <c r="A1079" t="n">
        <v>7.1877</v>
      </c>
      <c r="B1079" t="n">
        <v>0.103272497653961</v>
      </c>
      <c r="D1079" t="n">
        <v>7.1877</v>
      </c>
      <c r="E1079" t="n">
        <v>0.046961009502411</v>
      </c>
    </row>
    <row r="1080">
      <c r="A1080" t="n">
        <v>7.19436666666667</v>
      </c>
      <c r="B1080" t="n">
        <v>0.103451311588288</v>
      </c>
      <c r="D1080" t="n">
        <v>7.19436666666667</v>
      </c>
      <c r="E1080" t="n">
        <v>0.047050416469574</v>
      </c>
    </row>
    <row r="1081">
      <c r="A1081" t="n">
        <v>7.20103333333334</v>
      </c>
      <c r="B1081" t="n">
        <v>0.103235244750977</v>
      </c>
      <c r="D1081" t="n">
        <v>7.20103333333334</v>
      </c>
      <c r="E1081" t="n">
        <v>0.047340989112854</v>
      </c>
    </row>
    <row r="1082">
      <c r="A1082" t="n">
        <v>7.2077</v>
      </c>
      <c r="B1082" t="n">
        <v>0.102669000625611</v>
      </c>
      <c r="D1082" t="n">
        <v>7.2077</v>
      </c>
      <c r="E1082" t="n">
        <v>0.047743320465088</v>
      </c>
    </row>
    <row r="1083">
      <c r="A1083" t="n">
        <v>7.21436666666667</v>
      </c>
      <c r="B1083" t="n">
        <v>0.102557241916657</v>
      </c>
      <c r="D1083" t="n">
        <v>7.21436666666667</v>
      </c>
      <c r="E1083" t="n">
        <v>0.048056244850159</v>
      </c>
    </row>
    <row r="1084">
      <c r="A1084" t="n">
        <v>7.22103333333334</v>
      </c>
      <c r="B1084" t="n">
        <v>0.102885067462921</v>
      </c>
      <c r="D1084" t="n">
        <v>7.22103333333334</v>
      </c>
      <c r="E1084" t="n">
        <v>0.048242509365082</v>
      </c>
    </row>
    <row r="1085">
      <c r="A1085" t="n">
        <v>7.2277</v>
      </c>
      <c r="B1085" t="n">
        <v>0.103354454040528</v>
      </c>
      <c r="D1085" t="n">
        <v>7.2277</v>
      </c>
      <c r="E1085" t="n">
        <v>0.048458576202393</v>
      </c>
    </row>
    <row r="1086">
      <c r="A1086" t="n">
        <v>7.23436666666667</v>
      </c>
      <c r="B1086" t="n">
        <v>0.103935599327088</v>
      </c>
      <c r="D1086" t="n">
        <v>7.23436666666667</v>
      </c>
      <c r="E1086" t="n">
        <v>0.048644840717316</v>
      </c>
    </row>
    <row r="1087">
      <c r="A1087" t="n">
        <v>7.24103333333334</v>
      </c>
      <c r="B1087" t="n">
        <v>0.104904174804688</v>
      </c>
      <c r="D1087" t="n">
        <v>7.24103333333334</v>
      </c>
      <c r="E1087" t="n">
        <v>0.048510730266571</v>
      </c>
    </row>
    <row r="1088">
      <c r="A1088" t="n">
        <v>7.2477</v>
      </c>
      <c r="B1088" t="n">
        <v>0.106357038021088</v>
      </c>
      <c r="D1088" t="n">
        <v>7.2477</v>
      </c>
      <c r="E1088" t="n">
        <v>0.048153102397919</v>
      </c>
    </row>
    <row r="1089">
      <c r="A1089" t="n">
        <v>7.25436666666667</v>
      </c>
      <c r="B1089" t="n">
        <v>0.107720494270325</v>
      </c>
      <c r="D1089" t="n">
        <v>7.25436666666667</v>
      </c>
      <c r="E1089" t="n">
        <v>0.048160552978516</v>
      </c>
    </row>
    <row r="1090">
      <c r="A1090" t="n">
        <v>7.26103333333334</v>
      </c>
      <c r="B1090" t="n">
        <v>0.108405947685242</v>
      </c>
      <c r="D1090" t="n">
        <v>7.26103333333334</v>
      </c>
      <c r="E1090" t="n">
        <v>0.048637390136719</v>
      </c>
    </row>
    <row r="1091">
      <c r="A1091" t="n">
        <v>7.2677</v>
      </c>
      <c r="B1091" t="n">
        <v>0.108592212200165</v>
      </c>
      <c r="D1091" t="n">
        <v>7.2677</v>
      </c>
      <c r="E1091" t="n">
        <v>0.04904717206955</v>
      </c>
    </row>
    <row r="1092">
      <c r="A1092" t="n">
        <v>7.27436666666667</v>
      </c>
      <c r="B1092" t="n">
        <v>0.10862946510315</v>
      </c>
      <c r="D1092" t="n">
        <v>7.27436666666667</v>
      </c>
      <c r="E1092" t="n">
        <v>0.04904717206955</v>
      </c>
    </row>
    <row r="1093">
      <c r="A1093" t="n">
        <v>7.28103333333334</v>
      </c>
      <c r="B1093" t="n">
        <v>0.108473002910614</v>
      </c>
      <c r="D1093" t="n">
        <v>7.28103333333334</v>
      </c>
      <c r="E1093" t="n">
        <v>0.04897266626358</v>
      </c>
    </row>
    <row r="1094">
      <c r="A1094" t="n">
        <v>7.2877</v>
      </c>
      <c r="B1094" t="n">
        <v>0.107906758785248</v>
      </c>
      <c r="D1094" t="n">
        <v>7.2877</v>
      </c>
      <c r="E1094" t="n">
        <v>0.049173831939697</v>
      </c>
    </row>
    <row r="1095">
      <c r="A1095" t="n">
        <v>7.29436666666667</v>
      </c>
      <c r="B1095" t="n">
        <v>0.106655061244965</v>
      </c>
      <c r="D1095" t="n">
        <v>7.29436666666667</v>
      </c>
      <c r="E1095" t="n">
        <v>0.049494206905365</v>
      </c>
    </row>
    <row r="1096">
      <c r="A1096" t="n">
        <v>7.30103333333334</v>
      </c>
      <c r="B1096" t="n">
        <v>0.105150043964386</v>
      </c>
      <c r="D1096" t="n">
        <v>7.30103333333334</v>
      </c>
      <c r="E1096" t="n">
        <v>0.049859285354614</v>
      </c>
    </row>
    <row r="1097">
      <c r="A1097" t="n">
        <v>7.3077</v>
      </c>
      <c r="B1097" t="n">
        <v>0.103265047073364</v>
      </c>
      <c r="D1097" t="n">
        <v>7.3077</v>
      </c>
      <c r="E1097" t="n">
        <v>0.050254166126251</v>
      </c>
    </row>
    <row r="1098">
      <c r="A1098" t="n">
        <v>7.31436666666667</v>
      </c>
      <c r="B1098" t="n">
        <v>0.101163983345032</v>
      </c>
      <c r="D1098" t="n">
        <v>7.31436666666667</v>
      </c>
      <c r="E1098" t="n">
        <v>0.050902366638184</v>
      </c>
    </row>
    <row r="1099">
      <c r="A1099" t="n">
        <v>7.32103333333334</v>
      </c>
      <c r="B1099" t="n">
        <v>0.09901821613311799</v>
      </c>
      <c r="D1099" t="n">
        <v>7.32103333333334</v>
      </c>
      <c r="E1099" t="n">
        <v>0.052005052566528</v>
      </c>
    </row>
    <row r="1100">
      <c r="A1100" t="n">
        <v>7.3277</v>
      </c>
      <c r="B1100" t="n">
        <v>0.097677111625671</v>
      </c>
      <c r="D1100" t="n">
        <v>7.3277</v>
      </c>
      <c r="E1100" t="n">
        <v>0.053010880947113</v>
      </c>
    </row>
    <row r="1101">
      <c r="A1101" t="n">
        <v>7.33436666666667</v>
      </c>
      <c r="B1101" t="n">
        <v>0.097565352916718</v>
      </c>
      <c r="D1101" t="n">
        <v>7.33436666666667</v>
      </c>
      <c r="E1101" t="n">
        <v>0.053480267524719</v>
      </c>
    </row>
    <row r="1102">
      <c r="A1102" t="n">
        <v>7.34103333333334</v>
      </c>
      <c r="B1102" t="n">
        <v>0.09823590517044101</v>
      </c>
      <c r="D1102" t="n">
        <v>7.34103333333334</v>
      </c>
      <c r="E1102" t="n">
        <v>0.053577125072479</v>
      </c>
    </row>
    <row r="1103">
      <c r="A1103" t="n">
        <v>7.3477</v>
      </c>
      <c r="B1103" t="n">
        <v>0.099509954452515</v>
      </c>
      <c r="D1103" t="n">
        <v>7.3477</v>
      </c>
      <c r="E1103" t="n">
        <v>0.053822994232178</v>
      </c>
    </row>
    <row r="1104">
      <c r="A1104" t="n">
        <v>7.35436666666667</v>
      </c>
      <c r="B1104" t="n">
        <v>0.101104378700257</v>
      </c>
      <c r="D1104" t="n">
        <v>7.35436666666667</v>
      </c>
      <c r="E1104" t="n">
        <v>0.054217875003815</v>
      </c>
    </row>
    <row r="1105">
      <c r="A1105" t="n">
        <v>7.36103333333334</v>
      </c>
      <c r="B1105" t="n">
        <v>0.103205442428589</v>
      </c>
      <c r="D1105" t="n">
        <v>7.36103333333334</v>
      </c>
      <c r="E1105" t="n">
        <v>0.054389238357544</v>
      </c>
    </row>
    <row r="1106">
      <c r="A1106" t="n">
        <v>7.3677</v>
      </c>
      <c r="B1106" t="n">
        <v>0.105030834674835</v>
      </c>
      <c r="D1106" t="n">
        <v>7.3677</v>
      </c>
      <c r="E1106" t="n">
        <v>0.05456805229187</v>
      </c>
    </row>
    <row r="1107">
      <c r="A1107" t="n">
        <v>7.37436666666667</v>
      </c>
      <c r="B1107" t="n">
        <v>0.106342136859894</v>
      </c>
      <c r="D1107" t="n">
        <v>7.37436666666667</v>
      </c>
      <c r="E1107" t="n">
        <v>0.055141746997833</v>
      </c>
    </row>
    <row r="1108">
      <c r="A1108" t="n">
        <v>7.38103333333334</v>
      </c>
      <c r="B1108" t="n">
        <v>0.107355415821076</v>
      </c>
      <c r="D1108" t="n">
        <v>7.38103333333334</v>
      </c>
      <c r="E1108" t="n">
        <v>0.055775046348572</v>
      </c>
    </row>
    <row r="1109">
      <c r="A1109" t="n">
        <v>7.3877</v>
      </c>
      <c r="B1109" t="n">
        <v>0.108122825622559</v>
      </c>
      <c r="D1109" t="n">
        <v>7.3877</v>
      </c>
      <c r="E1109" t="n">
        <v>0.056087970733643</v>
      </c>
    </row>
    <row r="1110">
      <c r="A1110" t="n">
        <v>7.39436666666667</v>
      </c>
      <c r="B1110" t="n">
        <v>0.108897686004639</v>
      </c>
      <c r="D1110" t="n">
        <v>7.39436666666667</v>
      </c>
      <c r="E1110" t="n">
        <v>0.056132674217224</v>
      </c>
    </row>
    <row r="1111">
      <c r="A1111" t="n">
        <v>7.40103333333334</v>
      </c>
      <c r="B1111" t="n">
        <v>0.109165906906128</v>
      </c>
      <c r="D1111" t="n">
        <v>7.40103333333334</v>
      </c>
      <c r="E1111" t="n">
        <v>0.055894255638123</v>
      </c>
    </row>
    <row r="1112">
      <c r="A1112" t="n">
        <v>7.4077</v>
      </c>
      <c r="B1112" t="n">
        <v>0.108756124973297</v>
      </c>
      <c r="D1112" t="n">
        <v>7.4077</v>
      </c>
      <c r="E1112" t="n">
        <v>0.055491924285889</v>
      </c>
    </row>
    <row r="1113">
      <c r="A1113" t="n">
        <v>7.41436666666667</v>
      </c>
      <c r="B1113" t="n">
        <v>0.107362866401673</v>
      </c>
      <c r="D1113" t="n">
        <v>7.41436666666667</v>
      </c>
      <c r="E1113" t="n">
        <v>0.054754316806793</v>
      </c>
    </row>
    <row r="1114">
      <c r="A1114" t="n">
        <v>7.42103333333334</v>
      </c>
      <c r="B1114" t="n">
        <v>0.10564923286438</v>
      </c>
      <c r="D1114" t="n">
        <v>7.42103333333334</v>
      </c>
      <c r="E1114" t="n">
        <v>0.054158270359039</v>
      </c>
    </row>
    <row r="1115">
      <c r="A1115" t="n">
        <v>7.4277</v>
      </c>
      <c r="B1115" t="n">
        <v>0.104211270809174</v>
      </c>
      <c r="D1115" t="n">
        <v>7.4277</v>
      </c>
      <c r="E1115" t="n">
        <v>0.053629279136658</v>
      </c>
    </row>
    <row r="1116">
      <c r="A1116" t="n">
        <v>7.43436666666667</v>
      </c>
      <c r="B1116" t="n">
        <v>0.103212893009186</v>
      </c>
      <c r="D1116" t="n">
        <v>7.43436666666667</v>
      </c>
      <c r="E1116" t="n">
        <v>0.053070485591888</v>
      </c>
    </row>
    <row r="1117">
      <c r="A1117" t="n">
        <v>7.44103333333334</v>
      </c>
      <c r="B1117" t="n">
        <v>0.10284036397934</v>
      </c>
      <c r="D1117" t="n">
        <v>7.44103333333334</v>
      </c>
      <c r="E1117" t="n">
        <v>0.052586197853088</v>
      </c>
    </row>
    <row r="1118">
      <c r="A1118" t="n">
        <v>7.4477</v>
      </c>
      <c r="B1118" t="n">
        <v>0.103078782558441</v>
      </c>
      <c r="D1118" t="n">
        <v>7.4477</v>
      </c>
      <c r="E1118" t="n">
        <v>0.052236020565033</v>
      </c>
    </row>
    <row r="1119">
      <c r="A1119" t="n">
        <v>7.45436666666667</v>
      </c>
      <c r="B1119" t="n">
        <v>0.103823840618134</v>
      </c>
      <c r="D1119" t="n">
        <v>7.45436666666667</v>
      </c>
      <c r="E1119" t="n">
        <v>0.052385032176971</v>
      </c>
    </row>
    <row r="1120">
      <c r="A1120" t="n">
        <v>7.46103333333334</v>
      </c>
      <c r="B1120" t="n">
        <v>0.104635953903198</v>
      </c>
      <c r="D1120" t="n">
        <v>7.46103333333334</v>
      </c>
      <c r="E1120" t="n">
        <v>0.052832067012787</v>
      </c>
    </row>
    <row r="1121">
      <c r="A1121" t="n">
        <v>7.4677</v>
      </c>
      <c r="B1121" t="n">
        <v>0.105440616607666</v>
      </c>
      <c r="D1121" t="n">
        <v>7.4677</v>
      </c>
      <c r="E1121" t="n">
        <v>0.053547322750092</v>
      </c>
    </row>
    <row r="1122">
      <c r="A1122" t="n">
        <v>7.47436666666667</v>
      </c>
      <c r="B1122" t="n">
        <v>0.106073915958405</v>
      </c>
      <c r="D1122" t="n">
        <v>7.47436666666667</v>
      </c>
      <c r="E1122" t="n">
        <v>0.054560601711273</v>
      </c>
    </row>
    <row r="1123">
      <c r="A1123" t="n">
        <v>7.48103333333334</v>
      </c>
      <c r="B1123" t="n">
        <v>0.106066465377808</v>
      </c>
      <c r="D1123" t="n">
        <v>7.48103333333334</v>
      </c>
      <c r="E1123" t="n">
        <v>0.055573880672455</v>
      </c>
    </row>
    <row r="1124">
      <c r="A1124" t="n">
        <v>7.4877</v>
      </c>
      <c r="B1124" t="n">
        <v>0.105589628219605</v>
      </c>
      <c r="D1124" t="n">
        <v>7.4877</v>
      </c>
      <c r="E1124" t="n">
        <v>0.056639313697815</v>
      </c>
    </row>
    <row r="1125">
      <c r="A1125" t="n">
        <v>7.49436666666667</v>
      </c>
      <c r="B1125" t="n">
        <v>0.105127692222595</v>
      </c>
      <c r="D1125" t="n">
        <v>7.49436666666667</v>
      </c>
      <c r="E1125" t="n">
        <v>0.057488679885864</v>
      </c>
    </row>
    <row r="1126">
      <c r="A1126" t="n">
        <v>7.50103333333334</v>
      </c>
      <c r="B1126" t="n">
        <v>0.104613602161408</v>
      </c>
      <c r="D1126" t="n">
        <v>7.50103333333334</v>
      </c>
      <c r="E1126" t="n">
        <v>0.058136880397797</v>
      </c>
    </row>
    <row r="1127">
      <c r="A1127" t="n">
        <v>7.5077</v>
      </c>
      <c r="B1127" t="n">
        <v>0.103972852230072</v>
      </c>
      <c r="D1127" t="n">
        <v>7.5077</v>
      </c>
      <c r="E1127" t="n">
        <v>0.058703124523163</v>
      </c>
    </row>
    <row r="1128">
      <c r="A1128" t="n">
        <v>7.51436666666667</v>
      </c>
      <c r="B1128" t="n">
        <v>0.103384256362915</v>
      </c>
      <c r="D1128" t="n">
        <v>7.51436666666667</v>
      </c>
      <c r="E1128" t="n">
        <v>0.058941543102264</v>
      </c>
    </row>
    <row r="1129">
      <c r="A1129" t="n">
        <v>7.52103333333334</v>
      </c>
      <c r="B1129" t="n">
        <v>0.103354454040528</v>
      </c>
      <c r="D1129" t="n">
        <v>7.52103333333334</v>
      </c>
      <c r="E1129" t="n">
        <v>0.058911740779877</v>
      </c>
    </row>
    <row r="1130">
      <c r="A1130" t="n">
        <v>7.5277</v>
      </c>
      <c r="B1130" t="n">
        <v>0.103592872619629</v>
      </c>
      <c r="D1130" t="n">
        <v>7.5277</v>
      </c>
      <c r="E1130" t="n">
        <v>0.058546662330627</v>
      </c>
    </row>
    <row r="1131">
      <c r="A1131" t="n">
        <v>7.53436666666667</v>
      </c>
      <c r="B1131" t="n">
        <v>0.103816390037537</v>
      </c>
      <c r="D1131" t="n">
        <v>7.53436666666667</v>
      </c>
      <c r="E1131" t="n">
        <v>0.057749450206757</v>
      </c>
    </row>
    <row r="1132">
      <c r="A1132" t="n">
        <v>7.54103333333334</v>
      </c>
      <c r="B1132" t="n">
        <v>0.104151666164398</v>
      </c>
      <c r="D1132" t="n">
        <v>7.54103333333334</v>
      </c>
      <c r="E1132" t="n">
        <v>0.056438148021698</v>
      </c>
    </row>
    <row r="1133">
      <c r="A1133" t="n">
        <v>7.5477</v>
      </c>
      <c r="B1133" t="n">
        <v>0.104501843452454</v>
      </c>
      <c r="D1133" t="n">
        <v>7.5477</v>
      </c>
      <c r="E1133" t="n">
        <v>0.054791569709778</v>
      </c>
    </row>
    <row r="1134">
      <c r="A1134" t="n">
        <v>7.55436666666667</v>
      </c>
      <c r="B1134" t="n">
        <v>0.104717910289765</v>
      </c>
      <c r="D1134" t="n">
        <v>7.55436666666667</v>
      </c>
      <c r="E1134" t="n">
        <v>0.053495168685913</v>
      </c>
    </row>
    <row r="1135">
      <c r="A1135" t="n">
        <v>7.56103333333334</v>
      </c>
      <c r="B1135" t="n">
        <v>0.105015933513642</v>
      </c>
      <c r="D1135" t="n">
        <v>7.56103333333334</v>
      </c>
      <c r="E1135" t="n">
        <v>0.053085386753082</v>
      </c>
    </row>
    <row r="1136">
      <c r="A1136" t="n">
        <v>7.5677</v>
      </c>
      <c r="B1136" t="n">
        <v>0.105641782283783</v>
      </c>
      <c r="D1136" t="n">
        <v>7.5677</v>
      </c>
      <c r="E1136" t="n">
        <v>0.053428113460541</v>
      </c>
    </row>
    <row r="1137">
      <c r="A1137" t="n">
        <v>7.57436666666667</v>
      </c>
      <c r="B1137" t="n">
        <v>0.10652095079422</v>
      </c>
      <c r="D1137" t="n">
        <v>7.57436666666667</v>
      </c>
      <c r="E1137" t="n">
        <v>0.05437433719635</v>
      </c>
    </row>
    <row r="1138">
      <c r="A1138" t="n">
        <v>7.58103333333334</v>
      </c>
      <c r="B1138" t="n">
        <v>0.1072958111763</v>
      </c>
      <c r="D1138" t="n">
        <v>7.58103333333334</v>
      </c>
      <c r="E1138" t="n">
        <v>0.055693089962006</v>
      </c>
    </row>
    <row r="1139">
      <c r="A1139" t="n">
        <v>7.5877</v>
      </c>
      <c r="B1139" t="n">
        <v>0.107929110527039</v>
      </c>
      <c r="D1139" t="n">
        <v>7.5877</v>
      </c>
      <c r="E1139" t="n">
        <v>0.057123601436615</v>
      </c>
    </row>
    <row r="1140">
      <c r="A1140" t="n">
        <v>7.59436666666667</v>
      </c>
      <c r="B1140" t="n">
        <v>0.108383595943451</v>
      </c>
      <c r="D1140" t="n">
        <v>7.59436666666667</v>
      </c>
      <c r="E1140" t="n">
        <v>0.058487057685852</v>
      </c>
    </row>
    <row r="1141">
      <c r="A1141" t="n">
        <v>7.60103333333334</v>
      </c>
      <c r="B1141" t="n">
        <v>0.108391046524048</v>
      </c>
      <c r="D1141" t="n">
        <v>7.60103333333334</v>
      </c>
      <c r="E1141" t="n">
        <v>0.059135258197784</v>
      </c>
    </row>
    <row r="1142">
      <c r="A1142" t="n">
        <v>7.6077</v>
      </c>
      <c r="B1142" t="n">
        <v>0.1077800989151</v>
      </c>
      <c r="D1142" t="n">
        <v>7.6077</v>
      </c>
      <c r="E1142" t="n">
        <v>0.059090554714203</v>
      </c>
    </row>
    <row r="1143">
      <c r="A1143" t="n">
        <v>7.61436666666667</v>
      </c>
      <c r="B1143" t="n">
        <v>0.106751918792725</v>
      </c>
      <c r="D1143" t="n">
        <v>7.61436666666667</v>
      </c>
      <c r="E1143" t="n">
        <v>0.058509409427643</v>
      </c>
    </row>
    <row r="1144">
      <c r="A1144" t="n">
        <v>7.62103333333334</v>
      </c>
      <c r="B1144" t="n">
        <v>0.105895102024079</v>
      </c>
      <c r="D1144" t="n">
        <v>7.62103333333334</v>
      </c>
      <c r="E1144" t="n">
        <v>0.05776435136795</v>
      </c>
    </row>
    <row r="1145">
      <c r="A1145" t="n">
        <v>7.6277</v>
      </c>
      <c r="B1145" t="n">
        <v>0.105485320091248</v>
      </c>
      <c r="D1145" t="n">
        <v>7.6277</v>
      </c>
      <c r="E1145" t="n">
        <v>0.056922435760498</v>
      </c>
    </row>
    <row r="1146">
      <c r="A1146" t="n">
        <v>7.63436666666667</v>
      </c>
      <c r="B1146" t="n">
        <v>0.105567276477814</v>
      </c>
      <c r="D1146" t="n">
        <v>7.63436666666667</v>
      </c>
      <c r="E1146" t="n">
        <v>0.055909156799316</v>
      </c>
    </row>
    <row r="1147">
      <c r="A1147" t="n">
        <v>7.64103333333334</v>
      </c>
      <c r="B1147" t="n">
        <v>0.105910003185272</v>
      </c>
      <c r="D1147" t="n">
        <v>7.64103333333334</v>
      </c>
      <c r="E1147" t="n">
        <v>0.055320560932159</v>
      </c>
    </row>
    <row r="1148">
      <c r="A1148" t="n">
        <v>7.6477</v>
      </c>
      <c r="B1148" t="n">
        <v>0.106431543827057</v>
      </c>
      <c r="D1148" t="n">
        <v>7.6477</v>
      </c>
      <c r="E1148" t="n">
        <v>0.055111944675446</v>
      </c>
    </row>
    <row r="1149">
      <c r="A1149" t="n">
        <v>7.65436666666667</v>
      </c>
      <c r="B1149" t="n">
        <v>0.106990337371826</v>
      </c>
      <c r="D1149" t="n">
        <v>7.65436666666667</v>
      </c>
      <c r="E1149" t="n">
        <v>0.055298209190369</v>
      </c>
    </row>
    <row r="1150">
      <c r="A1150" t="n">
        <v>7.66103333333334</v>
      </c>
      <c r="B1150" t="n">
        <v>0.10710209608078</v>
      </c>
      <c r="D1150" t="n">
        <v>7.66103333333334</v>
      </c>
      <c r="E1150" t="n">
        <v>0.055886805057526</v>
      </c>
    </row>
    <row r="1151">
      <c r="A1151" t="n">
        <v>7.6677</v>
      </c>
      <c r="B1151" t="n">
        <v>0.106923282146454</v>
      </c>
      <c r="D1151" t="n">
        <v>7.6677</v>
      </c>
      <c r="E1151" t="n">
        <v>0.056855380535126</v>
      </c>
    </row>
    <row r="1152">
      <c r="A1152" t="n">
        <v>7.67436666666667</v>
      </c>
      <c r="B1152" t="n">
        <v>0.106453895568848</v>
      </c>
      <c r="D1152" t="n">
        <v>7.67436666666667</v>
      </c>
      <c r="E1152" t="n">
        <v>0.057898461818695</v>
      </c>
    </row>
    <row r="1153">
      <c r="A1153" t="n">
        <v>7.68103333333334</v>
      </c>
      <c r="B1153" t="n">
        <v>0.106021761894226</v>
      </c>
      <c r="D1153" t="n">
        <v>7.68103333333334</v>
      </c>
      <c r="E1153" t="n">
        <v>0.058583915233612</v>
      </c>
    </row>
    <row r="1154">
      <c r="A1154" t="n">
        <v>7.6877</v>
      </c>
      <c r="B1154" t="n">
        <v>0.105664134025574</v>
      </c>
      <c r="D1154" t="n">
        <v>7.6877</v>
      </c>
      <c r="E1154" t="n">
        <v>0.059165060520172</v>
      </c>
    </row>
    <row r="1155">
      <c r="A1155" t="n">
        <v>7.69436666666667</v>
      </c>
      <c r="B1155" t="n">
        <v>0.105515122413635</v>
      </c>
      <c r="D1155" t="n">
        <v>7.69436666666667</v>
      </c>
      <c r="E1155" t="n">
        <v>0.060014426708221</v>
      </c>
    </row>
    <row r="1156">
      <c r="A1156" t="n">
        <v>7.70103333333334</v>
      </c>
      <c r="B1156" t="n">
        <v>0.105783343315125</v>
      </c>
      <c r="D1156" t="n">
        <v>7.70103333333334</v>
      </c>
      <c r="E1156" t="n">
        <v>0.061005353927612</v>
      </c>
    </row>
    <row r="1157">
      <c r="A1157" t="n">
        <v>7.7077</v>
      </c>
      <c r="B1157" t="n">
        <v>0.106289982795716</v>
      </c>
      <c r="D1157" t="n">
        <v>7.7077</v>
      </c>
      <c r="E1157" t="n">
        <v>0.062108039855957</v>
      </c>
    </row>
    <row r="1158">
      <c r="A1158" t="n">
        <v>7.71436666666667</v>
      </c>
      <c r="B1158" t="n">
        <v>0.106863677501679</v>
      </c>
      <c r="D1158" t="n">
        <v>7.71436666666667</v>
      </c>
      <c r="E1158" t="n">
        <v>0.063329935073853</v>
      </c>
    </row>
    <row r="1159">
      <c r="A1159" t="n">
        <v>7.72103333333334</v>
      </c>
      <c r="B1159" t="n">
        <v>0.107347965240479</v>
      </c>
      <c r="D1159" t="n">
        <v>7.72103333333334</v>
      </c>
      <c r="E1159" t="n">
        <v>0.064969062805176</v>
      </c>
    </row>
    <row r="1160">
      <c r="A1160" t="n">
        <v>7.7277</v>
      </c>
      <c r="B1160" t="n">
        <v>0.107988715171814</v>
      </c>
      <c r="D1160" t="n">
        <v>7.7277</v>
      </c>
      <c r="E1160" t="n">
        <v>0.066772103309631</v>
      </c>
    </row>
    <row r="1161">
      <c r="A1161" t="n">
        <v>7.73436666666667</v>
      </c>
      <c r="B1161" t="n">
        <v>0.108867883682251</v>
      </c>
      <c r="D1161" t="n">
        <v>7.73436666666667</v>
      </c>
      <c r="E1161" t="n">
        <v>0.068351626396179</v>
      </c>
    </row>
    <row r="1162">
      <c r="A1162" t="n">
        <v>7.74103333333334</v>
      </c>
      <c r="B1162" t="n">
        <v>0.109672546386719</v>
      </c>
      <c r="D1162" t="n">
        <v>7.74103333333334</v>
      </c>
      <c r="E1162" t="n">
        <v>0.069253146648407</v>
      </c>
    </row>
    <row r="1163">
      <c r="A1163" t="n">
        <v>7.7477</v>
      </c>
      <c r="B1163" t="n">
        <v>0.109866261482239</v>
      </c>
      <c r="D1163" t="n">
        <v>7.7477</v>
      </c>
      <c r="E1163" t="n">
        <v>0.06937980651855501</v>
      </c>
    </row>
    <row r="1164">
      <c r="A1164" t="n">
        <v>7.75436666666667</v>
      </c>
      <c r="B1164" t="n">
        <v>0.109300017356873</v>
      </c>
      <c r="D1164" t="n">
        <v>7.75436666666667</v>
      </c>
      <c r="E1164" t="n">
        <v>0.068940222263336</v>
      </c>
    </row>
    <row r="1165">
      <c r="A1165" t="n">
        <v>7.76103333333334</v>
      </c>
      <c r="B1165" t="n">
        <v>0.108331441879273</v>
      </c>
      <c r="D1165" t="n">
        <v>7.76103333333334</v>
      </c>
      <c r="E1165" t="n">
        <v>0.06794929504394499</v>
      </c>
    </row>
    <row r="1166">
      <c r="A1166" t="n">
        <v>7.7677</v>
      </c>
      <c r="B1166" t="n">
        <v>0.107422471046448</v>
      </c>
      <c r="D1166" t="n">
        <v>7.7677</v>
      </c>
      <c r="E1166" t="n">
        <v>0.066831707954407</v>
      </c>
    </row>
    <row r="1167">
      <c r="A1167" t="n">
        <v>7.77436666666667</v>
      </c>
      <c r="B1167" t="n">
        <v>0.106729567050934</v>
      </c>
      <c r="D1167" t="n">
        <v>7.77436666666667</v>
      </c>
      <c r="E1167" t="n">
        <v>0.065386295318604</v>
      </c>
    </row>
    <row r="1168">
      <c r="A1168" t="n">
        <v>7.78103333333334</v>
      </c>
      <c r="B1168" t="n">
        <v>0.106237828731537</v>
      </c>
      <c r="D1168" t="n">
        <v>7.78103333333334</v>
      </c>
      <c r="E1168" t="n">
        <v>0.063851475715637</v>
      </c>
    </row>
    <row r="1169">
      <c r="A1169" t="n">
        <v>7.7877</v>
      </c>
      <c r="B1169" t="n">
        <v>0.106081366539002</v>
      </c>
      <c r="D1169" t="n">
        <v>7.7877</v>
      </c>
      <c r="E1169" t="n">
        <v>0.062756240367889</v>
      </c>
    </row>
    <row r="1170">
      <c r="A1170" t="n">
        <v>7.79436666666667</v>
      </c>
      <c r="B1170" t="n">
        <v>0.106483697891236</v>
      </c>
      <c r="D1170" t="n">
        <v>7.79436666666667</v>
      </c>
      <c r="E1170" t="n">
        <v>0.062301754951477</v>
      </c>
    </row>
    <row r="1171">
      <c r="A1171" t="n">
        <v>7.80103333333334</v>
      </c>
      <c r="B1171" t="n">
        <v>0.107422471046448</v>
      </c>
      <c r="D1171" t="n">
        <v>7.80103333333334</v>
      </c>
      <c r="E1171" t="n">
        <v>0.062383711338043</v>
      </c>
    </row>
    <row r="1172">
      <c r="A1172" t="n">
        <v>7.8077</v>
      </c>
      <c r="B1172" t="n">
        <v>0.108212232589722</v>
      </c>
      <c r="D1172" t="n">
        <v>7.8077</v>
      </c>
      <c r="E1172" t="n">
        <v>0.062122941017151</v>
      </c>
    </row>
    <row r="1173">
      <c r="A1173" t="n">
        <v>7.81436666666667</v>
      </c>
      <c r="B1173" t="n">
        <v>0.108473002910614</v>
      </c>
      <c r="D1173" t="n">
        <v>7.81436666666667</v>
      </c>
      <c r="E1173" t="n">
        <v>0.061683356761932</v>
      </c>
    </row>
    <row r="1174">
      <c r="A1174" t="n">
        <v>7.82103333333334</v>
      </c>
      <c r="B1174" t="n">
        <v>0.10845810174942</v>
      </c>
      <c r="D1174" t="n">
        <v>7.82103333333334</v>
      </c>
      <c r="E1174" t="n">
        <v>0.061653554439545</v>
      </c>
    </row>
    <row r="1175">
      <c r="A1175" t="n">
        <v>7.8277</v>
      </c>
      <c r="B1175" t="n">
        <v>0.108309090137482</v>
      </c>
      <c r="D1175" t="n">
        <v>7.8277</v>
      </c>
      <c r="E1175" t="n">
        <v>0.061728060245514</v>
      </c>
    </row>
    <row r="1176">
      <c r="A1176" t="n">
        <v>7.83436666666667</v>
      </c>
      <c r="B1176" t="n">
        <v>0.108130276203156</v>
      </c>
      <c r="D1176" t="n">
        <v>7.83436666666667</v>
      </c>
      <c r="E1176" t="n">
        <v>0.061757862567902</v>
      </c>
    </row>
    <row r="1177">
      <c r="A1177" t="n">
        <v>7.84103333333334</v>
      </c>
      <c r="B1177" t="n">
        <v>0.107668340206146</v>
      </c>
      <c r="D1177" t="n">
        <v>7.84103333333334</v>
      </c>
      <c r="E1177" t="n">
        <v>0.061586499214172</v>
      </c>
    </row>
    <row r="1178">
      <c r="A1178" t="n">
        <v>7.8477</v>
      </c>
      <c r="B1178" t="n">
        <v>0.107124447822571</v>
      </c>
      <c r="D1178" t="n">
        <v>7.8477</v>
      </c>
      <c r="E1178" t="n">
        <v>0.061728060245514</v>
      </c>
    </row>
    <row r="1179">
      <c r="A1179" t="n">
        <v>7.85436666666667</v>
      </c>
      <c r="B1179" t="n">
        <v>0.106804072856903</v>
      </c>
      <c r="D1179" t="n">
        <v>7.85436666666667</v>
      </c>
      <c r="E1179" t="n">
        <v>0.06219744682312</v>
      </c>
    </row>
    <row r="1180">
      <c r="A1180" t="n">
        <v>7.86103333333334</v>
      </c>
      <c r="B1180" t="n">
        <v>0.106707215309143</v>
      </c>
      <c r="D1180" t="n">
        <v>7.86103333333334</v>
      </c>
      <c r="E1180" t="n">
        <v>0.062882900238037</v>
      </c>
    </row>
    <row r="1181">
      <c r="A1181" t="n">
        <v>7.8677</v>
      </c>
      <c r="B1181" t="n">
        <v>0.106751918792725</v>
      </c>
      <c r="D1181" t="n">
        <v>7.8677</v>
      </c>
      <c r="E1181" t="n">
        <v>0.063806772232056</v>
      </c>
    </row>
    <row r="1182">
      <c r="A1182" t="n">
        <v>7.87436666666667</v>
      </c>
      <c r="B1182" t="n">
        <v>0.106699764728546</v>
      </c>
      <c r="D1182" t="n">
        <v>7.87436666666667</v>
      </c>
      <c r="E1182" t="n">
        <v>0.064745545387268</v>
      </c>
    </row>
    <row r="1183">
      <c r="A1183" t="n">
        <v>7.88103333333334</v>
      </c>
      <c r="B1183" t="n">
        <v>0.106528401374817</v>
      </c>
      <c r="D1183" t="n">
        <v>7.88103333333334</v>
      </c>
      <c r="E1183" t="n">
        <v>0.065401196479797</v>
      </c>
    </row>
    <row r="1184">
      <c r="A1184" t="n">
        <v>7.8877</v>
      </c>
      <c r="B1184" t="n">
        <v>0.106334686279297</v>
      </c>
      <c r="D1184" t="n">
        <v>7.8877</v>
      </c>
      <c r="E1184" t="n">
        <v>0.065907835960388</v>
      </c>
    </row>
    <row r="1185">
      <c r="A1185" t="n">
        <v>7.89436666666667</v>
      </c>
      <c r="B1185" t="n">
        <v>0.106126070022583</v>
      </c>
      <c r="D1185" t="n">
        <v>7.89436666666667</v>
      </c>
      <c r="E1185" t="n">
        <v>0.06633996963501</v>
      </c>
    </row>
    <row r="1186">
      <c r="A1186" t="n">
        <v>7.90103333333334</v>
      </c>
      <c r="B1186" t="n">
        <v>0.105962157249451</v>
      </c>
      <c r="D1186" t="n">
        <v>7.90103333333334</v>
      </c>
      <c r="E1186" t="n">
        <v>0.06627291440963699</v>
      </c>
    </row>
    <row r="1187">
      <c r="A1187" t="n">
        <v>7.9077</v>
      </c>
      <c r="B1187" t="n">
        <v>0.105917453765869</v>
      </c>
      <c r="D1187" t="n">
        <v>7.9077</v>
      </c>
      <c r="E1187" t="n">
        <v>0.065691769123077</v>
      </c>
    </row>
    <row r="1188">
      <c r="A1188" t="n">
        <v>7.91436666666667</v>
      </c>
      <c r="B1188" t="n">
        <v>0.106431543827057</v>
      </c>
      <c r="D1188" t="n">
        <v>7.91436666666667</v>
      </c>
      <c r="E1188" t="n">
        <v>0.06469339132309</v>
      </c>
    </row>
    <row r="1189">
      <c r="A1189" t="n">
        <v>7.92103333333334</v>
      </c>
      <c r="B1189" t="n">
        <v>0.107675790786743</v>
      </c>
      <c r="D1189" t="n">
        <v>7.92103333333334</v>
      </c>
      <c r="E1189" t="n">
        <v>0.063911080360413</v>
      </c>
    </row>
    <row r="1190">
      <c r="A1190" t="n">
        <v>7.9277</v>
      </c>
      <c r="B1190" t="n">
        <v>0.109069049358368</v>
      </c>
      <c r="D1190" t="n">
        <v>7.9277</v>
      </c>
      <c r="E1190" t="n">
        <v>0.06342679262161301</v>
      </c>
    </row>
    <row r="1191">
      <c r="A1191" t="n">
        <v>7.93436666666667</v>
      </c>
      <c r="B1191" t="n">
        <v>0.110007822513581</v>
      </c>
      <c r="D1191" t="n">
        <v>7.93436666666667</v>
      </c>
      <c r="E1191" t="n">
        <v>0.063404440879822</v>
      </c>
    </row>
    <row r="1192">
      <c r="A1192" t="n">
        <v>7.94103333333334</v>
      </c>
      <c r="B1192" t="n">
        <v>0.110350549221039</v>
      </c>
      <c r="D1192" t="n">
        <v>7.94103333333334</v>
      </c>
      <c r="E1192" t="n">
        <v>0.063799321651459</v>
      </c>
    </row>
    <row r="1193">
      <c r="A1193" t="n">
        <v>7.9477</v>
      </c>
      <c r="B1193" t="n">
        <v>0.110797584056854</v>
      </c>
      <c r="D1193" t="n">
        <v>7.9477</v>
      </c>
      <c r="E1193" t="n">
        <v>0.064022839069366</v>
      </c>
    </row>
    <row r="1194">
      <c r="A1194" t="n">
        <v>7.95436666666667</v>
      </c>
      <c r="B1194" t="n">
        <v>0.110961496829987</v>
      </c>
      <c r="D1194" t="n">
        <v>7.95436666666667</v>
      </c>
      <c r="E1194" t="n">
        <v>0.06420910358428999</v>
      </c>
    </row>
    <row r="1195">
      <c r="A1195" t="n">
        <v>7.96103333333334</v>
      </c>
      <c r="B1195" t="n">
        <v>0.110462307929993</v>
      </c>
      <c r="D1195" t="n">
        <v>7.96103333333334</v>
      </c>
      <c r="E1195" t="n">
        <v>0.064440071582794</v>
      </c>
    </row>
    <row r="1196">
      <c r="A1196" t="n">
        <v>7.9677</v>
      </c>
      <c r="B1196" t="n">
        <v>0.109821557998657</v>
      </c>
      <c r="D1196" t="n">
        <v>7.9677</v>
      </c>
      <c r="E1196" t="n">
        <v>0.06487220525741599</v>
      </c>
    </row>
    <row r="1197">
      <c r="A1197" t="n">
        <v>7.97436666666667</v>
      </c>
      <c r="B1197" t="n">
        <v>0.109612941741944</v>
      </c>
      <c r="D1197" t="n">
        <v>7.97436666666667</v>
      </c>
      <c r="E1197" t="n">
        <v>0.06520003080368</v>
      </c>
    </row>
    <row r="1198">
      <c r="A1198" t="n">
        <v>7.98103333333334</v>
      </c>
      <c r="B1198" t="n">
        <v>0.109963119029999</v>
      </c>
      <c r="D1198" t="n">
        <v>7.98103333333334</v>
      </c>
      <c r="E1198" t="n">
        <v>0.065207481384277</v>
      </c>
    </row>
    <row r="1199">
      <c r="A1199" t="n">
        <v>7.9877</v>
      </c>
      <c r="B1199" t="n">
        <v>0.109843909740448</v>
      </c>
      <c r="D1199" t="n">
        <v>7.9877</v>
      </c>
      <c r="E1199" t="n">
        <v>0.065453350543976</v>
      </c>
    </row>
    <row r="1200">
      <c r="A1200" t="n">
        <v>7.99436666666667</v>
      </c>
      <c r="B1200" t="n">
        <v>0.10921061038971</v>
      </c>
      <c r="D1200" t="n">
        <v>7.99436666666667</v>
      </c>
      <c r="E1200" t="n">
        <v>0.066116452217102</v>
      </c>
    </row>
    <row r="1201">
      <c r="A1201" t="n">
        <v>8.001033333333339</v>
      </c>
      <c r="B1201" t="n">
        <v>0.108323991298676</v>
      </c>
      <c r="D1201" t="n">
        <v>8.001033333333339</v>
      </c>
      <c r="E1201" t="n">
        <v>0.066913664340973</v>
      </c>
    </row>
    <row r="1202">
      <c r="A1202" t="n">
        <v>8.00770000000001</v>
      </c>
      <c r="B1202" t="n">
        <v>0.107429921627045</v>
      </c>
      <c r="D1202" t="n">
        <v>8.00770000000001</v>
      </c>
      <c r="E1202" t="n">
        <v>0.06718188524246201</v>
      </c>
    </row>
    <row r="1203">
      <c r="A1203" t="n">
        <v>8.014366666666669</v>
      </c>
      <c r="B1203" t="n">
        <v>0.106528401374817</v>
      </c>
      <c r="D1203" t="n">
        <v>8.014366666666669</v>
      </c>
      <c r="E1203" t="n">
        <v>0.06701797246933</v>
      </c>
    </row>
    <row r="1204">
      <c r="A1204" t="n">
        <v>8.021033333333341</v>
      </c>
      <c r="B1204" t="n">
        <v>0.105492770671845</v>
      </c>
      <c r="D1204" t="n">
        <v>8.021033333333341</v>
      </c>
      <c r="E1204" t="n">
        <v>0.06673485040664701</v>
      </c>
    </row>
    <row r="1205">
      <c r="A1205" t="n">
        <v>8.027699999999999</v>
      </c>
      <c r="B1205" t="n">
        <v>0.104643404483795</v>
      </c>
      <c r="D1205" t="n">
        <v>8.027699999999999</v>
      </c>
      <c r="E1205" t="n">
        <v>0.066742300987244</v>
      </c>
    </row>
    <row r="1206">
      <c r="A1206" t="n">
        <v>8.034366666666671</v>
      </c>
      <c r="B1206" t="n">
        <v>0.104226171970368</v>
      </c>
      <c r="D1206" t="n">
        <v>8.034366666666671</v>
      </c>
      <c r="E1206" t="n">
        <v>0.066712498664856</v>
      </c>
    </row>
    <row r="1207">
      <c r="A1207" t="n">
        <v>8.04103333333334</v>
      </c>
      <c r="B1207" t="n">
        <v>0.104442238807678</v>
      </c>
      <c r="D1207" t="n">
        <v>8.04103333333334</v>
      </c>
      <c r="E1207" t="n">
        <v>0.066682696342468</v>
      </c>
    </row>
    <row r="1208">
      <c r="A1208" t="n">
        <v>8.047700000000001</v>
      </c>
      <c r="B1208" t="n">
        <v>0.105090439319611</v>
      </c>
      <c r="D1208" t="n">
        <v>8.047700000000001</v>
      </c>
      <c r="E1208" t="n">
        <v>0.066742300987244</v>
      </c>
    </row>
    <row r="1209">
      <c r="A1209" t="n">
        <v>8.05436666666667</v>
      </c>
      <c r="B1209" t="n">
        <v>0.105962157249451</v>
      </c>
      <c r="D1209" t="n">
        <v>8.05436666666667</v>
      </c>
      <c r="E1209" t="n">
        <v>0.066697597503662</v>
      </c>
    </row>
    <row r="1210">
      <c r="A1210" t="n">
        <v>8.06103333333334</v>
      </c>
      <c r="B1210" t="n">
        <v>0.106729567050934</v>
      </c>
      <c r="D1210" t="n">
        <v>8.06103333333334</v>
      </c>
      <c r="E1210" t="n">
        <v>0.066652894020081</v>
      </c>
    </row>
    <row r="1211">
      <c r="A1211" t="n">
        <v>8.0677</v>
      </c>
      <c r="B1211" t="n">
        <v>0.107437372207642</v>
      </c>
      <c r="D1211" t="n">
        <v>8.0677</v>
      </c>
      <c r="E1211" t="n">
        <v>0.066459178924561</v>
      </c>
    </row>
    <row r="1212">
      <c r="A1212" t="n">
        <v>8.07436666666667</v>
      </c>
      <c r="B1212" t="n">
        <v>0.108249485492707</v>
      </c>
      <c r="D1212" t="n">
        <v>8.07436666666667</v>
      </c>
      <c r="E1212" t="n">
        <v>0.066637992858887</v>
      </c>
    </row>
    <row r="1213">
      <c r="A1213" t="n">
        <v>8.081033333333339</v>
      </c>
      <c r="B1213" t="n">
        <v>0.109151005744934</v>
      </c>
      <c r="D1213" t="n">
        <v>8.081033333333339</v>
      </c>
      <c r="E1213" t="n">
        <v>0.06711483001709</v>
      </c>
    </row>
    <row r="1214">
      <c r="A1214" t="n">
        <v>8.087700000000011</v>
      </c>
      <c r="B1214" t="n">
        <v>0.109963119029999</v>
      </c>
      <c r="D1214" t="n">
        <v>8.087700000000011</v>
      </c>
      <c r="E1214" t="n">
        <v>0.06767362356185901</v>
      </c>
    </row>
    <row r="1215">
      <c r="A1215" t="n">
        <v>8.094366666666669</v>
      </c>
      <c r="B1215" t="n">
        <v>0.11037290096283</v>
      </c>
      <c r="D1215" t="n">
        <v>8.094366666666669</v>
      </c>
      <c r="E1215" t="n">
        <v>0.06821006536483799</v>
      </c>
    </row>
    <row r="1216">
      <c r="A1216" t="n">
        <v>8.101033333333341</v>
      </c>
      <c r="B1216" t="n">
        <v>0.110462307929993</v>
      </c>
      <c r="D1216" t="n">
        <v>8.101033333333341</v>
      </c>
      <c r="E1216" t="n">
        <v>0.06868690252304099</v>
      </c>
    </row>
    <row r="1217">
      <c r="A1217" t="n">
        <v>8.107699999999999</v>
      </c>
      <c r="B1217" t="n">
        <v>0.110328197479248</v>
      </c>
      <c r="D1217" t="n">
        <v>8.107699999999999</v>
      </c>
      <c r="E1217" t="n">
        <v>0.06919354200363199</v>
      </c>
    </row>
    <row r="1218">
      <c r="A1218" t="n">
        <v>8.114366666666671</v>
      </c>
      <c r="B1218" t="n">
        <v>0.109463930130005</v>
      </c>
      <c r="D1218" t="n">
        <v>8.114366666666671</v>
      </c>
      <c r="E1218" t="n">
        <v>0.069417059421539</v>
      </c>
    </row>
    <row r="1219">
      <c r="A1219" t="n">
        <v>8.12103333333334</v>
      </c>
      <c r="B1219" t="n">
        <v>0.107824802398682</v>
      </c>
      <c r="D1219" t="n">
        <v>8.12103333333334</v>
      </c>
      <c r="E1219" t="n">
        <v>0.069417059421539</v>
      </c>
    </row>
    <row r="1220">
      <c r="A1220" t="n">
        <v>8.127700000000001</v>
      </c>
      <c r="B1220" t="n">
        <v>0.10564923286438</v>
      </c>
      <c r="D1220" t="n">
        <v>8.127700000000001</v>
      </c>
      <c r="E1220" t="n">
        <v>0.069223344326019</v>
      </c>
    </row>
    <row r="1221">
      <c r="A1221" t="n">
        <v>8.13436666666667</v>
      </c>
      <c r="B1221" t="n">
        <v>0.103816390037537</v>
      </c>
      <c r="D1221" t="n">
        <v>8.13436666666667</v>
      </c>
      <c r="E1221" t="n">
        <v>0.06896257400512699</v>
      </c>
    </row>
    <row r="1222">
      <c r="A1222" t="n">
        <v>8.14103333333334</v>
      </c>
      <c r="B1222" t="n">
        <v>0.103026628494263</v>
      </c>
      <c r="D1222" t="n">
        <v>8.14103333333334</v>
      </c>
      <c r="E1222" t="n">
        <v>0.06868690252304099</v>
      </c>
    </row>
    <row r="1223">
      <c r="A1223" t="n">
        <v>8.1477</v>
      </c>
      <c r="B1223" t="n">
        <v>0.103086233139038</v>
      </c>
      <c r="D1223" t="n">
        <v>8.1477</v>
      </c>
      <c r="E1223" t="n">
        <v>0.068053603172302</v>
      </c>
    </row>
    <row r="1224">
      <c r="A1224" t="n">
        <v>8.15436666666667</v>
      </c>
      <c r="B1224" t="n">
        <v>0.10400265455246</v>
      </c>
      <c r="D1224" t="n">
        <v>8.15436666666667</v>
      </c>
      <c r="E1224" t="n">
        <v>0.067055225372314</v>
      </c>
    </row>
    <row r="1225">
      <c r="A1225" t="n">
        <v>8.161033333333339</v>
      </c>
      <c r="B1225" t="n">
        <v>0.105276703834534</v>
      </c>
      <c r="D1225" t="n">
        <v>8.161033333333339</v>
      </c>
      <c r="E1225" t="n">
        <v>0.065572559833527</v>
      </c>
    </row>
    <row r="1226">
      <c r="A1226" t="n">
        <v>8.167700000000011</v>
      </c>
      <c r="B1226" t="n">
        <v>0.106774270534516</v>
      </c>
      <c r="D1226" t="n">
        <v>8.167700000000011</v>
      </c>
      <c r="E1226" t="n">
        <v>0.064469873905182</v>
      </c>
    </row>
    <row r="1227">
      <c r="A1227" t="n">
        <v>8.174366666666669</v>
      </c>
      <c r="B1227" t="n">
        <v>0.107996165752411</v>
      </c>
      <c r="D1227" t="n">
        <v>8.174366666666669</v>
      </c>
      <c r="E1227" t="n">
        <v>0.063955783843994</v>
      </c>
    </row>
    <row r="1228">
      <c r="A1228" t="n">
        <v>8.181033333333341</v>
      </c>
      <c r="B1228" t="n">
        <v>0.108696520328522</v>
      </c>
      <c r="D1228" t="n">
        <v>8.181033333333341</v>
      </c>
      <c r="E1228" t="n">
        <v>0.063709914684296</v>
      </c>
    </row>
    <row r="1229">
      <c r="A1229" t="n">
        <v>8.1877</v>
      </c>
      <c r="B1229" t="n">
        <v>0.109337270259857</v>
      </c>
      <c r="D1229" t="n">
        <v>8.1877</v>
      </c>
      <c r="E1229" t="n">
        <v>0.06364285945892301</v>
      </c>
    </row>
    <row r="1230">
      <c r="A1230" t="n">
        <v>8.194366666666671</v>
      </c>
      <c r="B1230" t="n">
        <v>0.110216438770294</v>
      </c>
      <c r="D1230" t="n">
        <v>8.194366666666671</v>
      </c>
      <c r="E1230" t="n">
        <v>0.06365031003952</v>
      </c>
    </row>
    <row r="1231">
      <c r="A1231" t="n">
        <v>8.20103333333334</v>
      </c>
      <c r="B1231" t="n">
        <v>0.111192464828491</v>
      </c>
      <c r="D1231" t="n">
        <v>8.20103333333334</v>
      </c>
      <c r="E1231" t="n">
        <v>0.063896179199219</v>
      </c>
    </row>
    <row r="1232">
      <c r="A1232" t="n">
        <v>8.207700000000001</v>
      </c>
      <c r="B1232" t="n">
        <v>0.111877918243408</v>
      </c>
      <c r="D1232" t="n">
        <v>8.207700000000001</v>
      </c>
      <c r="E1232" t="n">
        <v>0.063665211200714</v>
      </c>
    </row>
    <row r="1233">
      <c r="A1233" t="n">
        <v>8.21436666666667</v>
      </c>
      <c r="B1233" t="n">
        <v>0.112399458885193</v>
      </c>
      <c r="D1233" t="n">
        <v>8.21436666666667</v>
      </c>
      <c r="E1233" t="n">
        <v>0.06313621997833301</v>
      </c>
    </row>
    <row r="1234">
      <c r="A1234" t="n">
        <v>8.22103333333334</v>
      </c>
      <c r="B1234" t="n">
        <v>0.112943351268769</v>
      </c>
      <c r="D1234" t="n">
        <v>8.22103333333334</v>
      </c>
      <c r="E1234" t="n">
        <v>0.062845647335053</v>
      </c>
    </row>
    <row r="1235">
      <c r="A1235" t="n">
        <v>8.2277</v>
      </c>
      <c r="B1235" t="n">
        <v>0.113077461719513</v>
      </c>
      <c r="D1235" t="n">
        <v>8.2277</v>
      </c>
      <c r="E1235" t="n">
        <v>0.062808394432068</v>
      </c>
    </row>
    <row r="1236">
      <c r="A1236" t="n">
        <v>8.23436666666667</v>
      </c>
      <c r="B1236" t="n">
        <v>0.112414360046387</v>
      </c>
      <c r="D1236" t="n">
        <v>8.23436666666667</v>
      </c>
      <c r="E1236" t="n">
        <v>0.062845647335053</v>
      </c>
    </row>
    <row r="1237">
      <c r="A1237" t="n">
        <v>8.241033333333339</v>
      </c>
      <c r="B1237" t="n">
        <v>0.11124461889267</v>
      </c>
      <c r="D1237" t="n">
        <v>8.241033333333339</v>
      </c>
      <c r="E1237" t="n">
        <v>0.062763690948486</v>
      </c>
    </row>
    <row r="1238">
      <c r="A1238" t="n">
        <v>8.247700000000011</v>
      </c>
      <c r="B1238" t="n">
        <v>0.109963119029999</v>
      </c>
      <c r="D1238" t="n">
        <v>8.247700000000011</v>
      </c>
      <c r="E1238" t="n">
        <v>0.063091516494751</v>
      </c>
    </row>
    <row r="1239">
      <c r="A1239" t="n">
        <v>8.25436666666667</v>
      </c>
      <c r="B1239" t="n">
        <v>0.108696520328522</v>
      </c>
      <c r="D1239" t="n">
        <v>8.25436666666667</v>
      </c>
      <c r="E1239" t="n">
        <v>0.063583254814148</v>
      </c>
    </row>
    <row r="1240">
      <c r="A1240" t="n">
        <v>8.261033333333341</v>
      </c>
      <c r="B1240" t="n">
        <v>0.107370316982269</v>
      </c>
      <c r="D1240" t="n">
        <v>8.261033333333341</v>
      </c>
      <c r="E1240" t="n">
        <v>0.06374716758728</v>
      </c>
    </row>
    <row r="1241">
      <c r="A1241" t="n">
        <v>8.2677</v>
      </c>
      <c r="B1241" t="n">
        <v>0.106252729892731</v>
      </c>
      <c r="D1241" t="n">
        <v>8.2677</v>
      </c>
      <c r="E1241" t="n">
        <v>0.063560903072357</v>
      </c>
    </row>
    <row r="1242">
      <c r="A1242" t="n">
        <v>8.274366666666671</v>
      </c>
      <c r="B1242" t="n">
        <v>0.105611979961395</v>
      </c>
      <c r="D1242" t="n">
        <v>8.274366666666671</v>
      </c>
      <c r="E1242" t="n">
        <v>0.063546001911163</v>
      </c>
    </row>
    <row r="1243">
      <c r="A1243" t="n">
        <v>8.28103333333334</v>
      </c>
      <c r="B1243" t="n">
        <v>0.105693936347962</v>
      </c>
      <c r="D1243" t="n">
        <v>8.28103333333334</v>
      </c>
      <c r="E1243" t="n">
        <v>0.064082443714142</v>
      </c>
    </row>
    <row r="1244">
      <c r="A1244" t="n">
        <v>8.287699999999999</v>
      </c>
      <c r="B1244" t="n">
        <v>0.106319785118103</v>
      </c>
      <c r="D1244" t="n">
        <v>8.287699999999999</v>
      </c>
      <c r="E1244" t="n">
        <v>0.064834952354431</v>
      </c>
    </row>
    <row r="1245">
      <c r="A1245" t="n">
        <v>8.29436666666667</v>
      </c>
      <c r="B1245" t="n">
        <v>0.106893479824066</v>
      </c>
      <c r="D1245" t="n">
        <v>8.29436666666667</v>
      </c>
      <c r="E1245" t="n">
        <v>0.065617263317108</v>
      </c>
    </row>
    <row r="1246">
      <c r="A1246" t="n">
        <v>8.30103333333334</v>
      </c>
      <c r="B1246" t="n">
        <v>0.106886029243469</v>
      </c>
      <c r="D1246" t="n">
        <v>8.30103333333334</v>
      </c>
      <c r="E1246" t="n">
        <v>0.066198408603668</v>
      </c>
    </row>
    <row r="1247">
      <c r="A1247" t="n">
        <v>8.307700000000001</v>
      </c>
      <c r="B1247" t="n">
        <v>0.106282532215119</v>
      </c>
      <c r="D1247" t="n">
        <v>8.307700000000001</v>
      </c>
      <c r="E1247" t="n">
        <v>0.06674975156784101</v>
      </c>
    </row>
    <row r="1248">
      <c r="A1248" t="n">
        <v>8.31436666666667</v>
      </c>
      <c r="B1248" t="n">
        <v>0.105626881122589</v>
      </c>
      <c r="D1248" t="n">
        <v>8.31436666666667</v>
      </c>
      <c r="E1248" t="n">
        <v>0.066936016082764</v>
      </c>
    </row>
    <row r="1249">
      <c r="A1249" t="n">
        <v>8.321033333333339</v>
      </c>
      <c r="B1249" t="n">
        <v>0.104926526546478</v>
      </c>
      <c r="D1249" t="n">
        <v>8.321033333333339</v>
      </c>
      <c r="E1249" t="n">
        <v>0.06674975156784101</v>
      </c>
    </row>
    <row r="1250">
      <c r="A1250" t="n">
        <v>8.327700000000011</v>
      </c>
      <c r="B1250" t="n">
        <v>0.104188919067383</v>
      </c>
      <c r="D1250" t="n">
        <v>8.327700000000011</v>
      </c>
      <c r="E1250" t="n">
        <v>0.06633996963501</v>
      </c>
    </row>
    <row r="1251">
      <c r="A1251" t="n">
        <v>8.33436666666667</v>
      </c>
      <c r="B1251" t="n">
        <v>0.103533267974854</v>
      </c>
      <c r="D1251" t="n">
        <v>8.33436666666667</v>
      </c>
      <c r="E1251" t="n">
        <v>0.066116452217102</v>
      </c>
    </row>
    <row r="1252">
      <c r="A1252" t="n">
        <v>8.341033333333341</v>
      </c>
      <c r="B1252" t="n">
        <v>0.103168189525604</v>
      </c>
      <c r="D1252" t="n">
        <v>8.341033333333341</v>
      </c>
      <c r="E1252" t="n">
        <v>0.06647408008575401</v>
      </c>
    </row>
    <row r="1253">
      <c r="A1253" t="n">
        <v>8.3477</v>
      </c>
      <c r="B1253" t="n">
        <v>0.103265047073364</v>
      </c>
      <c r="D1253" t="n">
        <v>8.3477</v>
      </c>
      <c r="E1253" t="n">
        <v>0.06692111492157</v>
      </c>
    </row>
    <row r="1254">
      <c r="A1254" t="n">
        <v>8.354366666666669</v>
      </c>
      <c r="B1254" t="n">
        <v>0.103361904621124</v>
      </c>
      <c r="D1254" t="n">
        <v>8.354366666666669</v>
      </c>
      <c r="E1254" t="n">
        <v>0.06725639104843099</v>
      </c>
    </row>
    <row r="1255">
      <c r="A1255" t="n">
        <v>8.36103333333334</v>
      </c>
      <c r="B1255" t="n">
        <v>0.103391706943512</v>
      </c>
      <c r="D1255" t="n">
        <v>8.36103333333334</v>
      </c>
      <c r="E1255" t="n">
        <v>0.06728619337081899</v>
      </c>
    </row>
    <row r="1256">
      <c r="A1256" t="n">
        <v>8.367699999999999</v>
      </c>
      <c r="B1256" t="n">
        <v>0.103704631328583</v>
      </c>
      <c r="D1256" t="n">
        <v>8.367699999999999</v>
      </c>
      <c r="E1256" t="n">
        <v>0.06747245788574199</v>
      </c>
    </row>
    <row r="1257">
      <c r="A1257" t="n">
        <v>8.374366666666671</v>
      </c>
      <c r="B1257" t="n">
        <v>0.104688107967377</v>
      </c>
      <c r="D1257" t="n">
        <v>8.374366666666671</v>
      </c>
      <c r="E1257" t="n">
        <v>0.06770342588424701</v>
      </c>
    </row>
    <row r="1258">
      <c r="A1258" t="n">
        <v>8.38103333333334</v>
      </c>
      <c r="B1258" t="n">
        <v>0.10623037815094</v>
      </c>
      <c r="D1258" t="n">
        <v>8.38103333333334</v>
      </c>
      <c r="E1258" t="n">
        <v>0.067956745624542</v>
      </c>
    </row>
    <row r="1259">
      <c r="A1259" t="n">
        <v>8.387700000000001</v>
      </c>
      <c r="B1259" t="n">
        <v>0.107720494270325</v>
      </c>
      <c r="D1259" t="n">
        <v>8.387700000000001</v>
      </c>
      <c r="E1259" t="n">
        <v>0.068172812461853</v>
      </c>
    </row>
    <row r="1260">
      <c r="A1260" t="n">
        <v>8.39436666666667</v>
      </c>
      <c r="B1260" t="n">
        <v>0.109069049358368</v>
      </c>
      <c r="D1260" t="n">
        <v>8.39436666666667</v>
      </c>
      <c r="E1260" t="n">
        <v>0.068351626396179</v>
      </c>
    </row>
    <row r="1261">
      <c r="A1261" t="n">
        <v>8.40103333333334</v>
      </c>
      <c r="B1261" t="n">
        <v>0.110283493995667</v>
      </c>
      <c r="D1261" t="n">
        <v>8.40103333333334</v>
      </c>
      <c r="E1261" t="n">
        <v>0.068545341491699</v>
      </c>
    </row>
    <row r="1262">
      <c r="A1262" t="n">
        <v>8.407700000000011</v>
      </c>
      <c r="B1262" t="n">
        <v>0.111028552055359</v>
      </c>
      <c r="D1262" t="n">
        <v>8.407700000000011</v>
      </c>
      <c r="E1262" t="n">
        <v>0.068321824073792</v>
      </c>
    </row>
    <row r="1263">
      <c r="A1263" t="n">
        <v>8.41436666666667</v>
      </c>
      <c r="B1263" t="n">
        <v>0.110983848571778</v>
      </c>
      <c r="D1263" t="n">
        <v>8.41436666666667</v>
      </c>
      <c r="E1263" t="n">
        <v>0.067785382270813</v>
      </c>
    </row>
    <row r="1264">
      <c r="A1264" t="n">
        <v>8.421033333333339</v>
      </c>
      <c r="B1264" t="n">
        <v>0.110432505607605</v>
      </c>
      <c r="D1264" t="n">
        <v>8.421033333333339</v>
      </c>
      <c r="E1264" t="n">
        <v>0.066660344600678</v>
      </c>
    </row>
    <row r="1265">
      <c r="A1265" t="n">
        <v>8.4277</v>
      </c>
      <c r="B1265" t="n">
        <v>0.109657645225525</v>
      </c>
      <c r="D1265" t="n">
        <v>8.4277</v>
      </c>
      <c r="E1265" t="n">
        <v>0.065773725509644</v>
      </c>
    </row>
    <row r="1266">
      <c r="A1266" t="n">
        <v>8.434366666666669</v>
      </c>
      <c r="B1266" t="n">
        <v>0.108793377876282</v>
      </c>
      <c r="D1266" t="n">
        <v>8.434366666666669</v>
      </c>
      <c r="E1266" t="n">
        <v>0.065788626670837</v>
      </c>
    </row>
    <row r="1267">
      <c r="A1267" t="n">
        <v>8.44103333333334</v>
      </c>
      <c r="B1267" t="n">
        <v>0.107847154140473</v>
      </c>
      <c r="D1267" t="n">
        <v>8.44103333333334</v>
      </c>
      <c r="E1267" t="n">
        <v>0.06692111492157</v>
      </c>
    </row>
    <row r="1268">
      <c r="A1268" t="n">
        <v>8.447699999999999</v>
      </c>
      <c r="B1268" t="n">
        <v>0.106990337371826</v>
      </c>
      <c r="D1268" t="n">
        <v>8.447699999999999</v>
      </c>
      <c r="E1268" t="n">
        <v>0.068329274654388</v>
      </c>
    </row>
    <row r="1269">
      <c r="A1269" t="n">
        <v>8.454366666666671</v>
      </c>
      <c r="B1269" t="n">
        <v>0.106461346149445</v>
      </c>
      <c r="D1269" t="n">
        <v>8.454366666666671</v>
      </c>
      <c r="E1269" t="n">
        <v>0.06930530071258501</v>
      </c>
    </row>
    <row r="1270">
      <c r="A1270" t="n">
        <v>8.46103333333334</v>
      </c>
      <c r="B1270" t="n">
        <v>0.106334686279297</v>
      </c>
      <c r="D1270" t="n">
        <v>8.46103333333334</v>
      </c>
      <c r="E1270" t="n">
        <v>0.069983303546906</v>
      </c>
    </row>
    <row r="1271">
      <c r="A1271" t="n">
        <v>8.467700000000001</v>
      </c>
      <c r="B1271" t="n">
        <v>0.106371939182282</v>
      </c>
      <c r="D1271" t="n">
        <v>8.467700000000001</v>
      </c>
      <c r="E1271" t="n">
        <v>0.07062405347824099</v>
      </c>
    </row>
    <row r="1272">
      <c r="A1272" t="n">
        <v>8.47436666666667</v>
      </c>
      <c r="B1272" t="n">
        <v>0.106319785118103</v>
      </c>
      <c r="D1272" t="n">
        <v>8.47436666666667</v>
      </c>
      <c r="E1272" t="n">
        <v>0.071093440055847</v>
      </c>
    </row>
    <row r="1273">
      <c r="A1273" t="n">
        <v>8.48103333333334</v>
      </c>
      <c r="B1273" t="n">
        <v>0.1063272356987</v>
      </c>
      <c r="D1273" t="n">
        <v>8.48103333333334</v>
      </c>
      <c r="E1273" t="n">
        <v>0.070966780185699</v>
      </c>
    </row>
    <row r="1274">
      <c r="A1274" t="n">
        <v>8.4877</v>
      </c>
      <c r="B1274" t="n">
        <v>0.106938183307648</v>
      </c>
      <c r="D1274" t="n">
        <v>8.4877</v>
      </c>
      <c r="E1274" t="n">
        <v>0.07036328315734899</v>
      </c>
    </row>
    <row r="1275">
      <c r="A1275" t="n">
        <v>8.49436666666667</v>
      </c>
      <c r="B1275" t="n">
        <v>0.10804831981659</v>
      </c>
      <c r="D1275" t="n">
        <v>8.49436666666667</v>
      </c>
      <c r="E1275" t="n">
        <v>0.06981194019317601</v>
      </c>
    </row>
    <row r="1276">
      <c r="A1276" t="n">
        <v>8.501033333333339</v>
      </c>
      <c r="B1276" t="n">
        <v>0.109001994132996</v>
      </c>
      <c r="D1276" t="n">
        <v>8.501033333333339</v>
      </c>
      <c r="E1276" t="n">
        <v>0.06972998380661</v>
      </c>
    </row>
    <row r="1277">
      <c r="A1277" t="n">
        <v>8.5077</v>
      </c>
      <c r="B1277" t="n">
        <v>0.10969489812851</v>
      </c>
      <c r="D1277" t="n">
        <v>8.5077</v>
      </c>
      <c r="E1277" t="n">
        <v>0.06991624832153299</v>
      </c>
    </row>
    <row r="1278">
      <c r="A1278" t="n">
        <v>8.514366666666669</v>
      </c>
      <c r="B1278" t="n">
        <v>0.110290944576264</v>
      </c>
      <c r="D1278" t="n">
        <v>8.514366666666669</v>
      </c>
      <c r="E1278" t="n">
        <v>0.069975852966309</v>
      </c>
    </row>
    <row r="1279">
      <c r="A1279" t="n">
        <v>8.521033333333341</v>
      </c>
      <c r="B1279" t="n">
        <v>0.110708177089691</v>
      </c>
      <c r="D1279" t="n">
        <v>8.521033333333341</v>
      </c>
      <c r="E1279" t="n">
        <v>0.07002055644989</v>
      </c>
    </row>
    <row r="1280">
      <c r="A1280" t="n">
        <v>8.52770000000001</v>
      </c>
      <c r="B1280" t="n">
        <v>0.110387802124024</v>
      </c>
      <c r="D1280" t="n">
        <v>8.52770000000001</v>
      </c>
      <c r="E1280" t="n">
        <v>0.070497393608093</v>
      </c>
    </row>
    <row r="1281">
      <c r="A1281" t="n">
        <v>8.534366666666671</v>
      </c>
      <c r="B1281" t="n">
        <v>0.109493732452393</v>
      </c>
      <c r="D1281" t="n">
        <v>8.534366666666671</v>
      </c>
      <c r="E1281" t="n">
        <v>0.071309506893158</v>
      </c>
    </row>
    <row r="1282">
      <c r="A1282" t="n">
        <v>8.54103333333334</v>
      </c>
      <c r="B1282" t="n">
        <v>0.108696520328522</v>
      </c>
      <c r="D1282" t="n">
        <v>8.54103333333334</v>
      </c>
      <c r="E1282" t="n">
        <v>0.072069466114044</v>
      </c>
    </row>
    <row r="1283">
      <c r="A1283" t="n">
        <v>8.547700000000001</v>
      </c>
      <c r="B1283" t="n">
        <v>0.108301639556885</v>
      </c>
      <c r="D1283" t="n">
        <v>8.547700000000001</v>
      </c>
      <c r="E1283" t="n">
        <v>0.07245689630508401</v>
      </c>
    </row>
    <row r="1284">
      <c r="A1284" t="n">
        <v>8.55436666666667</v>
      </c>
      <c r="B1284" t="n">
        <v>0.108443200588227</v>
      </c>
      <c r="D1284" t="n">
        <v>8.55436666666667</v>
      </c>
      <c r="E1284" t="n">
        <v>0.072799623012543</v>
      </c>
    </row>
    <row r="1285">
      <c r="A1285" t="n">
        <v>8.56103333333334</v>
      </c>
      <c r="B1285" t="n">
        <v>0.108964741230011</v>
      </c>
      <c r="D1285" t="n">
        <v>8.56103333333334</v>
      </c>
      <c r="E1285" t="n">
        <v>0.073105096817017</v>
      </c>
    </row>
    <row r="1286">
      <c r="A1286" t="n">
        <v>8.5677</v>
      </c>
      <c r="B1286" t="n">
        <v>0.109910964965821</v>
      </c>
      <c r="D1286" t="n">
        <v>8.5677</v>
      </c>
      <c r="E1286" t="n">
        <v>0.073127448558807</v>
      </c>
    </row>
    <row r="1287">
      <c r="A1287" t="n">
        <v>8.57436666666667</v>
      </c>
      <c r="B1287" t="n">
        <v>0.111036002635956</v>
      </c>
      <c r="D1287" t="n">
        <v>8.57436666666667</v>
      </c>
      <c r="E1287" t="n">
        <v>0.072740018367767</v>
      </c>
    </row>
    <row r="1288">
      <c r="A1288" t="n">
        <v>8.581033333333339</v>
      </c>
      <c r="B1288" t="n">
        <v>0.111810863018036</v>
      </c>
      <c r="D1288" t="n">
        <v>8.581033333333339</v>
      </c>
      <c r="E1288" t="n">
        <v>0.072062015533447</v>
      </c>
    </row>
    <row r="1289">
      <c r="A1289" t="n">
        <v>8.5877</v>
      </c>
      <c r="B1289" t="n">
        <v>0.11221319437027</v>
      </c>
      <c r="D1289" t="n">
        <v>8.5877</v>
      </c>
      <c r="E1289" t="n">
        <v>0.071436166763306</v>
      </c>
    </row>
    <row r="1290">
      <c r="A1290" t="n">
        <v>8.594366666666669</v>
      </c>
      <c r="B1290" t="n">
        <v>0.112414360046387</v>
      </c>
      <c r="D1290" t="n">
        <v>8.594366666666669</v>
      </c>
      <c r="E1290" t="n">
        <v>0.070869922637939</v>
      </c>
    </row>
    <row r="1291">
      <c r="A1291" t="n">
        <v>8.601033333333341</v>
      </c>
      <c r="B1291" t="n">
        <v>0.112712383270264</v>
      </c>
      <c r="D1291" t="n">
        <v>8.601033333333341</v>
      </c>
      <c r="E1291" t="n">
        <v>0.07050484418869001</v>
      </c>
    </row>
    <row r="1292">
      <c r="A1292" t="n">
        <v>8.607699999999999</v>
      </c>
      <c r="B1292" t="n">
        <v>0.112734735012055</v>
      </c>
      <c r="D1292" t="n">
        <v>8.607699999999999</v>
      </c>
      <c r="E1292" t="n">
        <v>0.07050484418869001</v>
      </c>
    </row>
    <row r="1293">
      <c r="A1293" t="n">
        <v>8.614366666666671</v>
      </c>
      <c r="B1293" t="n">
        <v>0.11221319437027</v>
      </c>
      <c r="D1293" t="n">
        <v>8.614366666666671</v>
      </c>
      <c r="E1293" t="n">
        <v>0.070817768573761</v>
      </c>
    </row>
    <row r="1294">
      <c r="A1294" t="n">
        <v>8.62103333333334</v>
      </c>
      <c r="B1294" t="n">
        <v>0.111654400825501</v>
      </c>
      <c r="D1294" t="n">
        <v>8.62103333333334</v>
      </c>
      <c r="E1294" t="n">
        <v>0.071555376052856</v>
      </c>
    </row>
    <row r="1295">
      <c r="A1295" t="n">
        <v>8.627700000000001</v>
      </c>
      <c r="B1295" t="n">
        <v>0.111386179924011</v>
      </c>
      <c r="D1295" t="n">
        <v>8.627700000000001</v>
      </c>
      <c r="E1295" t="n">
        <v>0.0724196434021</v>
      </c>
    </row>
    <row r="1296">
      <c r="A1296" t="n">
        <v>8.63436666666667</v>
      </c>
      <c r="B1296" t="n">
        <v>0.111140310764313</v>
      </c>
      <c r="D1296" t="n">
        <v>8.63436666666667</v>
      </c>
      <c r="E1296" t="n">
        <v>0.07297843694686899</v>
      </c>
    </row>
    <row r="1297">
      <c r="A1297" t="n">
        <v>8.64103333333334</v>
      </c>
      <c r="B1297" t="n">
        <v>0.110499560832978</v>
      </c>
      <c r="D1297" t="n">
        <v>8.64103333333334</v>
      </c>
      <c r="E1297" t="n">
        <v>0.072851777076721</v>
      </c>
    </row>
    <row r="1298">
      <c r="A1298" t="n">
        <v>8.6477</v>
      </c>
      <c r="B1298" t="n">
        <v>0.109761953353882</v>
      </c>
      <c r="D1298" t="n">
        <v>8.6477</v>
      </c>
      <c r="E1298" t="n">
        <v>0.072084367275238</v>
      </c>
    </row>
    <row r="1299">
      <c r="A1299" t="n">
        <v>8.65436666666667</v>
      </c>
      <c r="B1299" t="n">
        <v>0.109337270259857</v>
      </c>
      <c r="D1299" t="n">
        <v>8.65436666666667</v>
      </c>
      <c r="E1299" t="n">
        <v>0.071421265602112</v>
      </c>
    </row>
    <row r="1300">
      <c r="A1300" t="n">
        <v>8.661033333333339</v>
      </c>
      <c r="B1300" t="n">
        <v>0.10894238948822</v>
      </c>
      <c r="D1300" t="n">
        <v>8.661033333333339</v>
      </c>
      <c r="E1300" t="n">
        <v>0.071167945861816</v>
      </c>
    </row>
    <row r="1301">
      <c r="A1301" t="n">
        <v>8.6677</v>
      </c>
      <c r="B1301" t="n">
        <v>0.108316540718079</v>
      </c>
      <c r="D1301" t="n">
        <v>8.6677</v>
      </c>
      <c r="E1301" t="n">
        <v>0.071123242378235</v>
      </c>
    </row>
    <row r="1302">
      <c r="A1302" t="n">
        <v>8.674366666666669</v>
      </c>
      <c r="B1302" t="n">
        <v>0.107571482658386</v>
      </c>
      <c r="D1302" t="n">
        <v>8.674366666666669</v>
      </c>
      <c r="E1302" t="n">
        <v>0.071138143539429</v>
      </c>
    </row>
    <row r="1303">
      <c r="A1303" t="n">
        <v>8.681033333333341</v>
      </c>
      <c r="B1303" t="n">
        <v>0.107042491436005</v>
      </c>
      <c r="D1303" t="n">
        <v>8.681033333333341</v>
      </c>
      <c r="E1303" t="n">
        <v>0.071384012699127</v>
      </c>
    </row>
    <row r="1304">
      <c r="A1304" t="n">
        <v>8.68770000000001</v>
      </c>
      <c r="B1304" t="n">
        <v>0.106781721115113</v>
      </c>
      <c r="D1304" t="n">
        <v>8.68770000000001</v>
      </c>
      <c r="E1304" t="n">
        <v>0.07224082946777299</v>
      </c>
    </row>
    <row r="1305">
      <c r="A1305" t="n">
        <v>8.694366666666671</v>
      </c>
      <c r="B1305" t="n">
        <v>0.106923282146454</v>
      </c>
      <c r="D1305" t="n">
        <v>8.694366666666671</v>
      </c>
      <c r="E1305" t="n">
        <v>0.072889029979706</v>
      </c>
    </row>
    <row r="1306">
      <c r="A1306" t="n">
        <v>8.70103333333334</v>
      </c>
      <c r="B1306" t="n">
        <v>0.107474625110626</v>
      </c>
      <c r="D1306" t="n">
        <v>8.70103333333334</v>
      </c>
      <c r="E1306" t="n">
        <v>0.072754919528961</v>
      </c>
    </row>
    <row r="1307">
      <c r="A1307" t="n">
        <v>8.707700000000001</v>
      </c>
      <c r="B1307" t="n">
        <v>0.107936561107636</v>
      </c>
      <c r="D1307" t="n">
        <v>8.707700000000001</v>
      </c>
      <c r="E1307" t="n">
        <v>0.07225573062896699</v>
      </c>
    </row>
    <row r="1308">
      <c r="A1308" t="n">
        <v>8.71436666666667</v>
      </c>
      <c r="B1308" t="n">
        <v>0.108227133750916</v>
      </c>
      <c r="D1308" t="n">
        <v>8.71436666666667</v>
      </c>
      <c r="E1308" t="n">
        <v>0.07200986146926899</v>
      </c>
    </row>
    <row r="1309">
      <c r="A1309" t="n">
        <v>8.72103333333334</v>
      </c>
      <c r="B1309" t="n">
        <v>0.108540058135987</v>
      </c>
      <c r="D1309" t="n">
        <v>8.72103333333334</v>
      </c>
      <c r="E1309" t="n">
        <v>0.072047114372253</v>
      </c>
    </row>
    <row r="1310">
      <c r="A1310" t="n">
        <v>8.7277</v>
      </c>
      <c r="B1310" t="n">
        <v>0.109106302261353</v>
      </c>
      <c r="D1310" t="n">
        <v>8.7277</v>
      </c>
      <c r="E1310" t="n">
        <v>0.07200986146926899</v>
      </c>
    </row>
    <row r="1311">
      <c r="A1311" t="n">
        <v>8.73436666666667</v>
      </c>
      <c r="B1311" t="n">
        <v>0.109419226646424</v>
      </c>
      <c r="D1311" t="n">
        <v>8.73436666666667</v>
      </c>
      <c r="E1311" t="n">
        <v>0.072412192821503</v>
      </c>
    </row>
    <row r="1312">
      <c r="A1312" t="n">
        <v>8.741033333333339</v>
      </c>
      <c r="B1312" t="n">
        <v>0.109247863292694</v>
      </c>
      <c r="D1312" t="n">
        <v>8.741033333333339</v>
      </c>
      <c r="E1312" t="n">
        <v>0.073648989200592</v>
      </c>
    </row>
    <row r="1313">
      <c r="A1313" t="n">
        <v>8.7477</v>
      </c>
      <c r="B1313" t="n">
        <v>0.109031796455384</v>
      </c>
      <c r="D1313" t="n">
        <v>8.7477</v>
      </c>
      <c r="E1313" t="n">
        <v>0.07553398609161401</v>
      </c>
    </row>
    <row r="1314">
      <c r="A1314" t="n">
        <v>8.75436666666667</v>
      </c>
      <c r="B1314" t="n">
        <v>0.108815729618073</v>
      </c>
      <c r="D1314" t="n">
        <v>8.75436666666667</v>
      </c>
      <c r="E1314" t="n">
        <v>0.077620148658752</v>
      </c>
    </row>
    <row r="1315">
      <c r="A1315" t="n">
        <v>8.761033333333341</v>
      </c>
      <c r="B1315" t="n">
        <v>0.108577311038971</v>
      </c>
      <c r="D1315" t="n">
        <v>8.761033333333341</v>
      </c>
      <c r="E1315" t="n">
        <v>0.079065561294556</v>
      </c>
    </row>
    <row r="1316">
      <c r="A1316" t="n">
        <v>8.7677</v>
      </c>
      <c r="B1316" t="n">
        <v>0.108115375041962</v>
      </c>
      <c r="D1316" t="n">
        <v>8.7677</v>
      </c>
      <c r="E1316" t="n">
        <v>0.079460442066193</v>
      </c>
    </row>
    <row r="1317">
      <c r="A1317" t="n">
        <v>8.774366666666671</v>
      </c>
      <c r="B1317" t="n">
        <v>0.107765197753906</v>
      </c>
      <c r="D1317" t="n">
        <v>8.774366666666671</v>
      </c>
      <c r="E1317" t="n">
        <v>0.078514218330383</v>
      </c>
    </row>
    <row r="1318">
      <c r="A1318" t="n">
        <v>8.78103333333334</v>
      </c>
      <c r="B1318" t="n">
        <v>0.107616186141968</v>
      </c>
      <c r="D1318" t="n">
        <v>8.78103333333334</v>
      </c>
      <c r="E1318" t="n">
        <v>0.07697939872741701</v>
      </c>
    </row>
    <row r="1319">
      <c r="A1319" t="n">
        <v>8.787699999999999</v>
      </c>
      <c r="B1319" t="n">
        <v>0.107653439044953</v>
      </c>
      <c r="D1319" t="n">
        <v>8.787699999999999</v>
      </c>
      <c r="E1319" t="n">
        <v>0.075258314609528</v>
      </c>
    </row>
    <row r="1320">
      <c r="A1320" t="n">
        <v>8.79436666666667</v>
      </c>
      <c r="B1320" t="n">
        <v>0.107929110527039</v>
      </c>
      <c r="D1320" t="n">
        <v>8.79436666666667</v>
      </c>
      <c r="E1320" t="n">
        <v>0.073835253715515</v>
      </c>
    </row>
    <row r="1321">
      <c r="A1321" t="n">
        <v>8.80103333333334</v>
      </c>
      <c r="B1321" t="n">
        <v>0.108227133750916</v>
      </c>
      <c r="D1321" t="n">
        <v>8.80103333333334</v>
      </c>
      <c r="E1321" t="n">
        <v>0.07323920726776099</v>
      </c>
    </row>
    <row r="1322">
      <c r="A1322" t="n">
        <v>8.807700000000001</v>
      </c>
      <c r="B1322" t="n">
        <v>0.108510255813599</v>
      </c>
      <c r="D1322" t="n">
        <v>8.807700000000001</v>
      </c>
      <c r="E1322" t="n">
        <v>0.073574483394623</v>
      </c>
    </row>
    <row r="1323">
      <c r="A1323" t="n">
        <v>8.81436666666667</v>
      </c>
      <c r="B1323" t="n">
        <v>0.10892003774643</v>
      </c>
      <c r="D1323" t="n">
        <v>8.81436666666667</v>
      </c>
      <c r="E1323" t="n">
        <v>0.074803829193115</v>
      </c>
    </row>
    <row r="1324">
      <c r="A1324" t="n">
        <v>8.821033333333339</v>
      </c>
      <c r="B1324" t="n">
        <v>0.109627842903137</v>
      </c>
      <c r="D1324" t="n">
        <v>8.821033333333339</v>
      </c>
      <c r="E1324" t="n">
        <v>0.076062977313995</v>
      </c>
    </row>
    <row r="1325">
      <c r="A1325" t="n">
        <v>8.8277</v>
      </c>
      <c r="B1325" t="n">
        <v>0.110357999801636</v>
      </c>
      <c r="D1325" t="n">
        <v>8.8277</v>
      </c>
      <c r="E1325" t="n">
        <v>0.07702410221099899</v>
      </c>
    </row>
    <row r="1326">
      <c r="A1326" t="n">
        <v>8.83436666666667</v>
      </c>
      <c r="B1326" t="n">
        <v>0.110670924186707</v>
      </c>
      <c r="D1326" t="n">
        <v>8.83436666666667</v>
      </c>
      <c r="E1326" t="n">
        <v>0.07745623588562001</v>
      </c>
    </row>
    <row r="1327">
      <c r="A1327" t="n">
        <v>8.841033333333341</v>
      </c>
      <c r="B1327" t="n">
        <v>0.110544264316559</v>
      </c>
      <c r="D1327" t="n">
        <v>8.841033333333341</v>
      </c>
      <c r="E1327" t="n">
        <v>0.077582895755768</v>
      </c>
    </row>
    <row r="1328">
      <c r="A1328" t="n">
        <v>8.84770000000001</v>
      </c>
      <c r="B1328" t="n">
        <v>0.110112130641937</v>
      </c>
      <c r="D1328" t="n">
        <v>8.84770000000001</v>
      </c>
      <c r="E1328" t="n">
        <v>0.077493488788605</v>
      </c>
    </row>
    <row r="1329">
      <c r="A1329" t="n">
        <v>8.854366666666669</v>
      </c>
      <c r="B1329" t="n">
        <v>0.10962039232254</v>
      </c>
      <c r="D1329" t="n">
        <v>8.854366666666669</v>
      </c>
      <c r="E1329" t="n">
        <v>0.077344477176666</v>
      </c>
    </row>
    <row r="1330">
      <c r="A1330" t="n">
        <v>8.86103333333334</v>
      </c>
      <c r="B1330" t="n">
        <v>0.109173357486725</v>
      </c>
      <c r="D1330" t="n">
        <v>8.86103333333334</v>
      </c>
      <c r="E1330" t="n">
        <v>0.07729977369308499</v>
      </c>
    </row>
    <row r="1331">
      <c r="A1331" t="n">
        <v>8.867699999999999</v>
      </c>
      <c r="B1331" t="n">
        <v>0.10903924703598</v>
      </c>
      <c r="D1331" t="n">
        <v>8.867699999999999</v>
      </c>
      <c r="E1331" t="n">
        <v>0.07722526788711601</v>
      </c>
    </row>
    <row r="1332">
      <c r="A1332" t="n">
        <v>8.874366666666671</v>
      </c>
      <c r="B1332" t="n">
        <v>0.109441578388214</v>
      </c>
      <c r="D1332" t="n">
        <v>8.874366666666671</v>
      </c>
      <c r="E1332" t="n">
        <v>0.077098608016968</v>
      </c>
    </row>
    <row r="1333">
      <c r="A1333" t="n">
        <v>8.88103333333334</v>
      </c>
      <c r="B1333" t="n">
        <v>0.110298395156861</v>
      </c>
      <c r="D1333" t="n">
        <v>8.88103333333334</v>
      </c>
      <c r="E1333" t="n">
        <v>0.07693469524383501</v>
      </c>
    </row>
    <row r="1334">
      <c r="A1334" t="n">
        <v>8.887700000000001</v>
      </c>
      <c r="B1334" t="n">
        <v>0.111654400825501</v>
      </c>
      <c r="D1334" t="n">
        <v>8.887700000000001</v>
      </c>
      <c r="E1334" t="n">
        <v>0.077083706855774</v>
      </c>
    </row>
    <row r="1335">
      <c r="A1335" t="n">
        <v>8.89436666666667</v>
      </c>
      <c r="B1335" t="n">
        <v>0.113144516944885</v>
      </c>
      <c r="D1335" t="n">
        <v>8.89436666666667</v>
      </c>
      <c r="E1335" t="n">
        <v>0.077322125434876</v>
      </c>
    </row>
    <row r="1336">
      <c r="A1336" t="n">
        <v>8.90103333333334</v>
      </c>
      <c r="B1336" t="n">
        <v>0.114418566226959</v>
      </c>
      <c r="D1336" t="n">
        <v>8.90103333333334</v>
      </c>
      <c r="E1336" t="n">
        <v>0.077448785305023</v>
      </c>
    </row>
    <row r="1337">
      <c r="A1337" t="n">
        <v>8.9077</v>
      </c>
      <c r="B1337" t="n">
        <v>0.115156173706055</v>
      </c>
      <c r="D1337" t="n">
        <v>8.9077</v>
      </c>
      <c r="E1337" t="n">
        <v>0.077590346336365</v>
      </c>
    </row>
    <row r="1338">
      <c r="A1338" t="n">
        <v>8.91436666666667</v>
      </c>
      <c r="B1338" t="n">
        <v>0.115424394607544</v>
      </c>
      <c r="D1338" t="n">
        <v>8.91436666666667</v>
      </c>
      <c r="E1338" t="n">
        <v>0.077508389949799</v>
      </c>
    </row>
    <row r="1339">
      <c r="A1339" t="n">
        <v>8.921033333333339</v>
      </c>
      <c r="B1339" t="n">
        <v>0.115245580673218</v>
      </c>
      <c r="D1339" t="n">
        <v>8.921033333333339</v>
      </c>
      <c r="E1339" t="n">
        <v>0.07705390453338599</v>
      </c>
    </row>
    <row r="1340">
      <c r="A1340" t="n">
        <v>8.9277</v>
      </c>
      <c r="B1340" t="n">
        <v>0.114627182483673</v>
      </c>
      <c r="D1340" t="n">
        <v>8.9277</v>
      </c>
      <c r="E1340" t="n">
        <v>0.07630139589309699</v>
      </c>
    </row>
    <row r="1341">
      <c r="A1341" t="n">
        <v>8.934366666666669</v>
      </c>
      <c r="B1341" t="n">
        <v>0.113628804683686</v>
      </c>
      <c r="D1341" t="n">
        <v>8.934366666666669</v>
      </c>
      <c r="E1341" t="n">
        <v>0.075452029705048</v>
      </c>
    </row>
    <row r="1342">
      <c r="A1342" t="n">
        <v>8.94103333333334</v>
      </c>
      <c r="B1342" t="n">
        <v>0.112585723400116</v>
      </c>
      <c r="D1342" t="n">
        <v>8.94103333333334</v>
      </c>
      <c r="E1342" t="n">
        <v>0.074572861194611</v>
      </c>
    </row>
    <row r="1343">
      <c r="A1343" t="n">
        <v>8.947699999999999</v>
      </c>
      <c r="B1343" t="n">
        <v>0.111743807792664</v>
      </c>
      <c r="D1343" t="n">
        <v>8.947699999999999</v>
      </c>
      <c r="E1343" t="n">
        <v>0.073798000812531</v>
      </c>
    </row>
    <row r="1344">
      <c r="A1344" t="n">
        <v>8.954366666666671</v>
      </c>
      <c r="B1344" t="n">
        <v>0.111334025859833</v>
      </c>
      <c r="D1344" t="n">
        <v>8.954366666666671</v>
      </c>
      <c r="E1344" t="n">
        <v>0.073693692684174</v>
      </c>
    </row>
    <row r="1345">
      <c r="A1345" t="n">
        <v>8.96103333333334</v>
      </c>
      <c r="B1345" t="n">
        <v>0.11134147644043</v>
      </c>
      <c r="D1345" t="n">
        <v>8.96103333333334</v>
      </c>
      <c r="E1345" t="n">
        <v>0.07436424493789701</v>
      </c>
    </row>
    <row r="1346">
      <c r="A1346" t="n">
        <v>8.967700000000001</v>
      </c>
      <c r="B1346" t="n">
        <v>0.111691653728485</v>
      </c>
      <c r="D1346" t="n">
        <v>8.967700000000001</v>
      </c>
      <c r="E1346" t="n">
        <v>0.07530301809310901</v>
      </c>
    </row>
    <row r="1347">
      <c r="A1347" t="n">
        <v>8.97436666666667</v>
      </c>
      <c r="B1347" t="n">
        <v>0.112123787403107</v>
      </c>
      <c r="D1347" t="n">
        <v>8.97436666666667</v>
      </c>
      <c r="E1347" t="n">
        <v>0.07639080286026</v>
      </c>
    </row>
    <row r="1348">
      <c r="A1348" t="n">
        <v>8.98103333333334</v>
      </c>
      <c r="B1348" t="n">
        <v>0.112727284431458</v>
      </c>
      <c r="D1348" t="n">
        <v>8.98103333333334</v>
      </c>
      <c r="E1348" t="n">
        <v>0.077597796916962</v>
      </c>
    </row>
    <row r="1349">
      <c r="A1349" t="n">
        <v>8.9877</v>
      </c>
      <c r="B1349" t="n">
        <v>0.113353133201599</v>
      </c>
      <c r="D1349" t="n">
        <v>8.9877</v>
      </c>
      <c r="E1349" t="n">
        <v>0.07816404104232801</v>
      </c>
    </row>
    <row r="1350">
      <c r="A1350" t="n">
        <v>8.99436666666667</v>
      </c>
      <c r="B1350" t="n">
        <v>0.113435089588165</v>
      </c>
      <c r="D1350" t="n">
        <v>8.99436666666667</v>
      </c>
      <c r="E1350" t="n">
        <v>0.077642500400543</v>
      </c>
    </row>
    <row r="1351">
      <c r="A1351" t="n">
        <v>9.001033333333339</v>
      </c>
      <c r="B1351" t="n">
        <v>0.113107264041901</v>
      </c>
      <c r="D1351" t="n">
        <v>9.001033333333339</v>
      </c>
      <c r="E1351" t="n">
        <v>0.076599419116974</v>
      </c>
    </row>
    <row r="1352">
      <c r="A1352" t="n">
        <v>9.00770000000001</v>
      </c>
      <c r="B1352" t="n">
        <v>0.112593173980713</v>
      </c>
      <c r="D1352" t="n">
        <v>9.00770000000001</v>
      </c>
      <c r="E1352" t="n">
        <v>0.07602572441101101</v>
      </c>
    </row>
    <row r="1353">
      <c r="A1353" t="n">
        <v>9.014366666666669</v>
      </c>
      <c r="B1353" t="n">
        <v>0.112421810626984</v>
      </c>
      <c r="D1353" t="n">
        <v>9.014366666666669</v>
      </c>
      <c r="E1353" t="n">
        <v>0.076092779636383</v>
      </c>
    </row>
    <row r="1354">
      <c r="A1354" t="n">
        <v>9.021033333333341</v>
      </c>
      <c r="B1354" t="n">
        <v>0.112228095531464</v>
      </c>
      <c r="D1354" t="n">
        <v>9.021033333333341</v>
      </c>
      <c r="E1354" t="n">
        <v>0.076189637184143</v>
      </c>
    </row>
    <row r="1355">
      <c r="A1355" t="n">
        <v>9.027699999999999</v>
      </c>
      <c r="B1355" t="n">
        <v>0.111721456050873</v>
      </c>
      <c r="D1355" t="n">
        <v>9.027699999999999</v>
      </c>
      <c r="E1355" t="n">
        <v>0.076554715633392</v>
      </c>
    </row>
    <row r="1356">
      <c r="A1356" t="n">
        <v>9.034366666666671</v>
      </c>
      <c r="B1356" t="n">
        <v>0.111408531665802</v>
      </c>
      <c r="D1356" t="n">
        <v>9.034366666666671</v>
      </c>
      <c r="E1356" t="n">
        <v>0.077433884143829</v>
      </c>
    </row>
    <row r="1357">
      <c r="A1357" t="n">
        <v>9.04103333333334</v>
      </c>
      <c r="B1357" t="n">
        <v>0.111319124698639</v>
      </c>
      <c r="D1357" t="n">
        <v>9.04103333333334</v>
      </c>
      <c r="E1357" t="n">
        <v>0.078506767749786</v>
      </c>
    </row>
    <row r="1358">
      <c r="A1358" t="n">
        <v>9.047700000000001</v>
      </c>
      <c r="B1358" t="n">
        <v>0.111185014247894</v>
      </c>
      <c r="D1358" t="n">
        <v>9.047700000000001</v>
      </c>
      <c r="E1358" t="n">
        <v>0.078991055488586</v>
      </c>
    </row>
    <row r="1359">
      <c r="A1359" t="n">
        <v>9.05436666666667</v>
      </c>
      <c r="B1359" t="n">
        <v>0.110670924186707</v>
      </c>
      <c r="D1359" t="n">
        <v>9.05436666666667</v>
      </c>
      <c r="E1359" t="n">
        <v>0.07846951484680199</v>
      </c>
    </row>
    <row r="1360">
      <c r="A1360" t="n">
        <v>9.06103333333334</v>
      </c>
      <c r="B1360" t="n">
        <v>0.109881162643433</v>
      </c>
      <c r="D1360" t="n">
        <v>9.06103333333334</v>
      </c>
      <c r="E1360" t="n">
        <v>0.07751584053039599</v>
      </c>
    </row>
    <row r="1361">
      <c r="A1361" t="n">
        <v>9.0677</v>
      </c>
      <c r="B1361" t="n">
        <v>0.109322369098664</v>
      </c>
      <c r="D1361" t="n">
        <v>9.0677</v>
      </c>
      <c r="E1361" t="n">
        <v>0.076666474342346</v>
      </c>
    </row>
    <row r="1362">
      <c r="A1362" t="n">
        <v>9.07436666666667</v>
      </c>
      <c r="B1362" t="n">
        <v>0.108800828456879</v>
      </c>
      <c r="D1362" t="n">
        <v>9.07436666666667</v>
      </c>
      <c r="E1362" t="n">
        <v>0.076137483119965</v>
      </c>
    </row>
    <row r="1363">
      <c r="A1363" t="n">
        <v>9.081033333333339</v>
      </c>
      <c r="B1363" t="n">
        <v>0.108487904071808</v>
      </c>
      <c r="D1363" t="n">
        <v>9.081033333333339</v>
      </c>
      <c r="E1363" t="n">
        <v>0.07580965757370001</v>
      </c>
    </row>
    <row r="1364">
      <c r="A1364" t="n">
        <v>9.0877</v>
      </c>
      <c r="B1364" t="n">
        <v>0.108771026134491</v>
      </c>
      <c r="D1364" t="n">
        <v>9.0877</v>
      </c>
      <c r="E1364" t="n">
        <v>0.075571238994598</v>
      </c>
    </row>
    <row r="1365">
      <c r="A1365" t="n">
        <v>9.094366666666669</v>
      </c>
      <c r="B1365" t="n">
        <v>0.10959804058075</v>
      </c>
      <c r="D1365" t="n">
        <v>9.094366666666669</v>
      </c>
      <c r="E1365" t="n">
        <v>0.07534772157669101</v>
      </c>
    </row>
    <row r="1366">
      <c r="A1366" t="n">
        <v>9.101033333333341</v>
      </c>
      <c r="B1366" t="n">
        <v>0.110656023025513</v>
      </c>
      <c r="D1366" t="n">
        <v>9.101033333333341</v>
      </c>
      <c r="E1366" t="n">
        <v>0.07511675357818599</v>
      </c>
    </row>
    <row r="1367">
      <c r="A1367" t="n">
        <v>9.107699999999999</v>
      </c>
      <c r="B1367" t="n">
        <v>0.111475586891175</v>
      </c>
      <c r="D1367" t="n">
        <v>9.107699999999999</v>
      </c>
      <c r="E1367" t="n">
        <v>0.07511675357818599</v>
      </c>
    </row>
    <row r="1368">
      <c r="A1368" t="n">
        <v>9.114366666666671</v>
      </c>
      <c r="B1368" t="n">
        <v>0.112086534500122</v>
      </c>
      <c r="D1368" t="n">
        <v>9.114366666666671</v>
      </c>
      <c r="E1368" t="n">
        <v>0.07559359073638899</v>
      </c>
    </row>
    <row r="1369">
      <c r="A1369" t="n">
        <v>9.12103333333334</v>
      </c>
      <c r="B1369" t="n">
        <v>0.112555921077728</v>
      </c>
      <c r="D1369" t="n">
        <v>9.12103333333334</v>
      </c>
      <c r="E1369" t="n">
        <v>0.076420605182648</v>
      </c>
    </row>
    <row r="1370">
      <c r="A1370" t="n">
        <v>9.127700000000001</v>
      </c>
      <c r="B1370" t="n">
        <v>0.112608075141907</v>
      </c>
      <c r="D1370" t="n">
        <v>9.127700000000001</v>
      </c>
      <c r="E1370" t="n">
        <v>0.077344477176666</v>
      </c>
    </row>
    <row r="1371">
      <c r="A1371" t="n">
        <v>9.13436666666667</v>
      </c>
      <c r="B1371" t="n">
        <v>0.112220644950867</v>
      </c>
      <c r="D1371" t="n">
        <v>9.13436666666667</v>
      </c>
      <c r="E1371" t="n">
        <v>0.078491866588593</v>
      </c>
    </row>
    <row r="1372">
      <c r="A1372" t="n">
        <v>9.14103333333334</v>
      </c>
      <c r="B1372" t="n">
        <v>0.111743807792664</v>
      </c>
      <c r="D1372" t="n">
        <v>9.14103333333334</v>
      </c>
      <c r="E1372" t="n">
        <v>0.079706311225891</v>
      </c>
    </row>
    <row r="1373">
      <c r="A1373" t="n">
        <v>9.1477</v>
      </c>
      <c r="B1373" t="n">
        <v>0.111453235149384</v>
      </c>
      <c r="D1373" t="n">
        <v>9.1477</v>
      </c>
      <c r="E1373" t="n">
        <v>0.08063763380050699</v>
      </c>
    </row>
    <row r="1374">
      <c r="A1374" t="n">
        <v>9.15436666666667</v>
      </c>
      <c r="B1374" t="n">
        <v>0.111557543277741</v>
      </c>
      <c r="D1374" t="n">
        <v>9.15436666666667</v>
      </c>
      <c r="E1374" t="n">
        <v>0.08039176464080799</v>
      </c>
    </row>
    <row r="1375">
      <c r="A1375" t="n">
        <v>9.161033333333339</v>
      </c>
      <c r="B1375" t="n">
        <v>0.111363828182221</v>
      </c>
      <c r="D1375" t="n">
        <v>9.161033333333339</v>
      </c>
      <c r="E1375" t="n">
        <v>0.07908791303634601</v>
      </c>
    </row>
    <row r="1376">
      <c r="A1376" t="n">
        <v>9.167700000000011</v>
      </c>
      <c r="B1376" t="n">
        <v>0.110410153865814</v>
      </c>
      <c r="D1376" t="n">
        <v>9.167700000000011</v>
      </c>
      <c r="E1376" t="n">
        <v>0.077292323112488</v>
      </c>
    </row>
    <row r="1377">
      <c r="A1377" t="n">
        <v>9.174366666666669</v>
      </c>
      <c r="B1377" t="n">
        <v>0.109292566776276</v>
      </c>
      <c r="D1377" t="n">
        <v>9.174366666666669</v>
      </c>
      <c r="E1377" t="n">
        <v>0.07553398609161401</v>
      </c>
    </row>
    <row r="1378">
      <c r="A1378" t="n">
        <v>9.181033333333341</v>
      </c>
      <c r="B1378" t="n">
        <v>0.108480453491211</v>
      </c>
      <c r="D1378" t="n">
        <v>9.181033333333341</v>
      </c>
      <c r="E1378" t="n">
        <v>0.07414817810058601</v>
      </c>
    </row>
    <row r="1379">
      <c r="A1379" t="n">
        <v>9.1877</v>
      </c>
      <c r="B1379" t="n">
        <v>0.108301639556885</v>
      </c>
      <c r="D1379" t="n">
        <v>9.1877</v>
      </c>
      <c r="E1379" t="n">
        <v>0.073172152042389</v>
      </c>
    </row>
    <row r="1380">
      <c r="A1380" t="n">
        <v>9.194366666666671</v>
      </c>
      <c r="B1380" t="n">
        <v>0.108346343040467</v>
      </c>
      <c r="D1380" t="n">
        <v>9.194366666666671</v>
      </c>
      <c r="E1380" t="n">
        <v>0.073105096817017</v>
      </c>
    </row>
    <row r="1381">
      <c r="A1381" t="n">
        <v>9.20103333333334</v>
      </c>
      <c r="B1381" t="n">
        <v>0.108949840068817</v>
      </c>
      <c r="D1381" t="n">
        <v>9.20103333333334</v>
      </c>
      <c r="E1381" t="n">
        <v>0.073745846748352</v>
      </c>
    </row>
    <row r="1382">
      <c r="A1382" t="n">
        <v>9.207700000000001</v>
      </c>
      <c r="B1382" t="n">
        <v>0.110454857349396</v>
      </c>
      <c r="D1382" t="n">
        <v>9.207700000000001</v>
      </c>
      <c r="E1382" t="n">
        <v>0.075012445449829</v>
      </c>
    </row>
    <row r="1383">
      <c r="A1383" t="n">
        <v>9.21436666666667</v>
      </c>
      <c r="B1383" t="n">
        <v>0.112332403659821</v>
      </c>
      <c r="D1383" t="n">
        <v>9.21436666666667</v>
      </c>
      <c r="E1383" t="n">
        <v>0.076629221439362</v>
      </c>
    </row>
    <row r="1384">
      <c r="A1384" t="n">
        <v>9.22103333333334</v>
      </c>
      <c r="B1384" t="n">
        <v>0.11405348777771</v>
      </c>
      <c r="D1384" t="n">
        <v>9.22103333333334</v>
      </c>
      <c r="E1384" t="n">
        <v>0.07822364568710299</v>
      </c>
    </row>
    <row r="1385">
      <c r="A1385" t="n">
        <v>9.2277</v>
      </c>
      <c r="B1385" t="n">
        <v>0.115573406219483</v>
      </c>
      <c r="D1385" t="n">
        <v>9.2277</v>
      </c>
      <c r="E1385" t="n">
        <v>0.079415738582611</v>
      </c>
    </row>
    <row r="1386">
      <c r="A1386" t="n">
        <v>9.23436666666667</v>
      </c>
      <c r="B1386" t="n">
        <v>0.116907060146332</v>
      </c>
      <c r="D1386" t="n">
        <v>9.23436666666667</v>
      </c>
      <c r="E1386" t="n">
        <v>0.079832971096039</v>
      </c>
    </row>
    <row r="1387">
      <c r="A1387" t="n">
        <v>9.241033333333339</v>
      </c>
      <c r="B1387" t="n">
        <v>0.117972493171692</v>
      </c>
      <c r="D1387" t="n">
        <v>9.241033333333339</v>
      </c>
      <c r="E1387" t="n">
        <v>0.08013099431991599</v>
      </c>
    </row>
    <row r="1388">
      <c r="A1388" t="n">
        <v>9.2477</v>
      </c>
      <c r="B1388" t="n">
        <v>0.118650496006012</v>
      </c>
      <c r="D1388" t="n">
        <v>9.2477</v>
      </c>
      <c r="E1388" t="n">
        <v>0.080503523349762</v>
      </c>
    </row>
    <row r="1389">
      <c r="A1389" t="n">
        <v>9.25436666666667</v>
      </c>
      <c r="B1389" t="n">
        <v>0.118881464004517</v>
      </c>
      <c r="D1389" t="n">
        <v>9.25436666666667</v>
      </c>
      <c r="E1389" t="n">
        <v>0.08086860179901099</v>
      </c>
    </row>
    <row r="1390">
      <c r="A1390" t="n">
        <v>9.261033333333341</v>
      </c>
      <c r="B1390" t="n">
        <v>0.118799507617951</v>
      </c>
      <c r="D1390" t="n">
        <v>9.261033333333341</v>
      </c>
      <c r="E1390" t="n">
        <v>0.08105486631393399</v>
      </c>
    </row>
    <row r="1391">
      <c r="A1391" t="n">
        <v>9.2677</v>
      </c>
      <c r="B1391" t="n">
        <v>0.118248164653778</v>
      </c>
      <c r="D1391" t="n">
        <v>9.2677</v>
      </c>
      <c r="E1391" t="n">
        <v>0.08108466863632199</v>
      </c>
    </row>
    <row r="1392">
      <c r="A1392" t="n">
        <v>9.274366666666671</v>
      </c>
      <c r="B1392" t="n">
        <v>0.117577612400055</v>
      </c>
      <c r="D1392" t="n">
        <v>9.274366666666671</v>
      </c>
      <c r="E1392" t="n">
        <v>0.081233680248261</v>
      </c>
    </row>
    <row r="1393">
      <c r="A1393" t="n">
        <v>9.28103333333334</v>
      </c>
      <c r="B1393" t="n">
        <v>0.116981565952301</v>
      </c>
      <c r="D1393" t="n">
        <v>9.28103333333334</v>
      </c>
      <c r="E1393" t="n">
        <v>0.08094310760498</v>
      </c>
    </row>
    <row r="1394">
      <c r="A1394" t="n">
        <v>9.287699999999999</v>
      </c>
      <c r="B1394" t="n">
        <v>0.116504728794098</v>
      </c>
      <c r="D1394" t="n">
        <v>9.287699999999999</v>
      </c>
      <c r="E1394" t="n">
        <v>0.07992982864379899</v>
      </c>
    </row>
    <row r="1395">
      <c r="A1395" t="n">
        <v>9.29436666666667</v>
      </c>
      <c r="B1395" t="n">
        <v>0.116340816020966</v>
      </c>
      <c r="D1395" t="n">
        <v>9.29436666666667</v>
      </c>
      <c r="E1395" t="n">
        <v>0.07868558168411301</v>
      </c>
    </row>
    <row r="1396">
      <c r="A1396" t="n">
        <v>9.30103333333334</v>
      </c>
      <c r="B1396" t="n">
        <v>0.11618435382843</v>
      </c>
      <c r="D1396" t="n">
        <v>9.30103333333334</v>
      </c>
      <c r="E1396" t="n">
        <v>0.077798962593079</v>
      </c>
    </row>
    <row r="1397">
      <c r="A1397" t="n">
        <v>9.307700000000001</v>
      </c>
      <c r="B1397" t="n">
        <v>0.115722417831421</v>
      </c>
      <c r="D1397" t="n">
        <v>9.307700000000001</v>
      </c>
      <c r="E1397" t="n">
        <v>0.07735937833786</v>
      </c>
    </row>
    <row r="1398">
      <c r="A1398" t="n">
        <v>9.31436666666667</v>
      </c>
      <c r="B1398" t="n">
        <v>0.114969909191132</v>
      </c>
      <c r="D1398" t="n">
        <v>9.31436666666667</v>
      </c>
      <c r="E1398" t="n">
        <v>0.07719546556472801</v>
      </c>
    </row>
    <row r="1399">
      <c r="A1399" t="n">
        <v>9.321033333333339</v>
      </c>
      <c r="B1399" t="n">
        <v>0.114262104034424</v>
      </c>
      <c r="D1399" t="n">
        <v>9.321033333333339</v>
      </c>
      <c r="E1399" t="n">
        <v>0.077143311500549</v>
      </c>
    </row>
    <row r="1400">
      <c r="A1400" t="n">
        <v>9.327700000000011</v>
      </c>
      <c r="B1400" t="n">
        <v>0.113852322101593</v>
      </c>
      <c r="D1400" t="n">
        <v>9.327700000000011</v>
      </c>
      <c r="E1400" t="n">
        <v>0.077337026596069</v>
      </c>
    </row>
    <row r="1401">
      <c r="A1401" t="n">
        <v>9.33436666666667</v>
      </c>
      <c r="B1401" t="n">
        <v>0.113524496555329</v>
      </c>
      <c r="D1401" t="n">
        <v>9.33436666666667</v>
      </c>
      <c r="E1401" t="n">
        <v>0.077351927757263</v>
      </c>
    </row>
    <row r="1402">
      <c r="A1402" t="n">
        <v>9.341033333333341</v>
      </c>
      <c r="B1402" t="n">
        <v>0.113271176815033</v>
      </c>
      <c r="D1402" t="n">
        <v>9.341033333333341</v>
      </c>
      <c r="E1402" t="n">
        <v>0.077202916145325</v>
      </c>
    </row>
    <row r="1403">
      <c r="A1403" t="n">
        <v>9.3477</v>
      </c>
      <c r="B1403" t="n">
        <v>0.113308429718018</v>
      </c>
      <c r="D1403" t="n">
        <v>9.3477</v>
      </c>
      <c r="E1403" t="n">
        <v>0.077351927757263</v>
      </c>
    </row>
    <row r="1404">
      <c r="A1404" t="n">
        <v>9.354366666666669</v>
      </c>
      <c r="B1404" t="n">
        <v>0.113680958747864</v>
      </c>
      <c r="D1404" t="n">
        <v>9.354366666666669</v>
      </c>
      <c r="E1404" t="n">
        <v>0.078089535236359</v>
      </c>
    </row>
    <row r="1405">
      <c r="A1405" t="n">
        <v>9.36103333333334</v>
      </c>
      <c r="B1405" t="n">
        <v>0.113874673843384</v>
      </c>
      <c r="D1405" t="n">
        <v>9.36103333333334</v>
      </c>
      <c r="E1405" t="n">
        <v>0.079266726970673</v>
      </c>
    </row>
    <row r="1406">
      <c r="A1406" t="n">
        <v>9.367699999999999</v>
      </c>
      <c r="B1406" t="n">
        <v>0.113882124423981</v>
      </c>
      <c r="D1406" t="n">
        <v>9.367699999999999</v>
      </c>
      <c r="E1406" t="n">
        <v>0.08036196231841999</v>
      </c>
    </row>
    <row r="1407">
      <c r="A1407" t="n">
        <v>9.374366666666671</v>
      </c>
      <c r="B1407" t="n">
        <v>0.113911926746369</v>
      </c>
      <c r="D1407" t="n">
        <v>9.374366666666671</v>
      </c>
      <c r="E1407" t="n">
        <v>0.081203877925873</v>
      </c>
    </row>
    <row r="1408">
      <c r="A1408" t="n">
        <v>9.38103333333334</v>
      </c>
      <c r="B1408" t="n">
        <v>0.11444091796875</v>
      </c>
      <c r="D1408" t="n">
        <v>9.38103333333334</v>
      </c>
      <c r="E1408" t="n">
        <v>0.08156150579452499</v>
      </c>
    </row>
    <row r="1409">
      <c r="A1409" t="n">
        <v>9.387700000000001</v>
      </c>
      <c r="B1409" t="n">
        <v>0.115491449832916</v>
      </c>
      <c r="D1409" t="n">
        <v>9.387700000000001</v>
      </c>
      <c r="E1409" t="n">
        <v>0.081196427345276</v>
      </c>
    </row>
    <row r="1410">
      <c r="A1410" t="n">
        <v>9.39436666666667</v>
      </c>
      <c r="B1410" t="n">
        <v>0.116527080535889</v>
      </c>
      <c r="D1410" t="n">
        <v>9.39436666666667</v>
      </c>
      <c r="E1410" t="n">
        <v>0.08005648851394701</v>
      </c>
    </row>
    <row r="1411">
      <c r="A1411" t="n">
        <v>9.40103333333334</v>
      </c>
      <c r="B1411" t="n">
        <v>0.117503106594086</v>
      </c>
      <c r="D1411" t="n">
        <v>9.40103333333334</v>
      </c>
      <c r="E1411" t="n">
        <v>0.07848441600799599</v>
      </c>
    </row>
    <row r="1412">
      <c r="A1412" t="n">
        <v>9.4077</v>
      </c>
      <c r="B1412" t="n">
        <v>0.118061900138855</v>
      </c>
      <c r="D1412" t="n">
        <v>9.4077</v>
      </c>
      <c r="E1412" t="n">
        <v>0.07706880569457999</v>
      </c>
    </row>
    <row r="1413">
      <c r="A1413" t="n">
        <v>9.41436666666667</v>
      </c>
      <c r="B1413" t="n">
        <v>0.118158757686615</v>
      </c>
      <c r="D1413" t="n">
        <v>9.41436666666667</v>
      </c>
      <c r="E1413" t="n">
        <v>0.07631629705429099</v>
      </c>
    </row>
    <row r="1414">
      <c r="A1414" t="n">
        <v>9.421033333333339</v>
      </c>
      <c r="B1414" t="n">
        <v>0.117771327495575</v>
      </c>
      <c r="D1414" t="n">
        <v>9.421033333333339</v>
      </c>
      <c r="E1414" t="n">
        <v>0.076368451118469</v>
      </c>
    </row>
    <row r="1415">
      <c r="A1415" t="n">
        <v>9.4277</v>
      </c>
      <c r="B1415" t="n">
        <v>0.117093324661255</v>
      </c>
      <c r="D1415" t="n">
        <v>9.4277</v>
      </c>
      <c r="E1415" t="n">
        <v>0.076927244663239</v>
      </c>
    </row>
    <row r="1416">
      <c r="A1416" t="n">
        <v>9.434366666666669</v>
      </c>
      <c r="B1416" t="n">
        <v>0.116512179374695</v>
      </c>
      <c r="D1416" t="n">
        <v>9.434366666666669</v>
      </c>
      <c r="E1416" t="n">
        <v>0.077560544013977</v>
      </c>
    </row>
    <row r="1417">
      <c r="A1417" t="n">
        <v>9.44103333333334</v>
      </c>
      <c r="B1417" t="n">
        <v>0.115804374217987</v>
      </c>
      <c r="D1417" t="n">
        <v>9.44103333333334</v>
      </c>
      <c r="E1417" t="n">
        <v>0.078290700912476</v>
      </c>
    </row>
    <row r="1418">
      <c r="A1418" t="n">
        <v>9.447699999999999</v>
      </c>
      <c r="B1418" t="n">
        <v>0.11509656906128</v>
      </c>
      <c r="D1418" t="n">
        <v>9.447699999999999</v>
      </c>
      <c r="E1418" t="n">
        <v>0.07897615432739299</v>
      </c>
    </row>
    <row r="1419">
      <c r="A1419" t="n">
        <v>9.454366666666671</v>
      </c>
      <c r="B1419" t="n">
        <v>0.11444091796875</v>
      </c>
      <c r="D1419" t="n">
        <v>9.454366666666671</v>
      </c>
      <c r="E1419" t="n">
        <v>0.07963925600051899</v>
      </c>
    </row>
    <row r="1420">
      <c r="A1420" t="n">
        <v>9.46103333333334</v>
      </c>
      <c r="B1420" t="n">
        <v>0.113822519779206</v>
      </c>
      <c r="D1420" t="n">
        <v>9.46103333333334</v>
      </c>
      <c r="E1420" t="n">
        <v>0.08026510477066</v>
      </c>
    </row>
    <row r="1421">
      <c r="A1421" t="n">
        <v>9.467700000000001</v>
      </c>
      <c r="B1421" t="n">
        <v>0.113256275653839</v>
      </c>
      <c r="D1421" t="n">
        <v>9.467700000000001</v>
      </c>
      <c r="E1421" t="n">
        <v>0.08109956979751599</v>
      </c>
    </row>
    <row r="1422">
      <c r="A1422" t="n">
        <v>9.47436666666667</v>
      </c>
      <c r="B1422" t="n">
        <v>0.112853944301605</v>
      </c>
      <c r="D1422" t="n">
        <v>9.47436666666667</v>
      </c>
      <c r="E1422" t="n">
        <v>0.08197873830795301</v>
      </c>
    </row>
    <row r="1423">
      <c r="A1423" t="n">
        <v>9.48103333333334</v>
      </c>
      <c r="B1423" t="n">
        <v>0.113025307655335</v>
      </c>
      <c r="D1423" t="n">
        <v>9.48103333333334</v>
      </c>
      <c r="E1423" t="n">
        <v>0.08274614810943599</v>
      </c>
    </row>
    <row r="1424">
      <c r="A1424" t="n">
        <v>9.487700000000009</v>
      </c>
      <c r="B1424" t="n">
        <v>0.113688409328461</v>
      </c>
      <c r="D1424" t="n">
        <v>9.487700000000009</v>
      </c>
      <c r="E1424" t="n">
        <v>0.083364546298981</v>
      </c>
    </row>
    <row r="1425">
      <c r="A1425" t="n">
        <v>9.49436666666667</v>
      </c>
      <c r="B1425" t="n">
        <v>0.114724040031433</v>
      </c>
      <c r="D1425" t="n">
        <v>9.49436666666667</v>
      </c>
      <c r="E1425" t="n">
        <v>0.08372962474822999</v>
      </c>
    </row>
    <row r="1426">
      <c r="A1426" t="n">
        <v>9.501033333333339</v>
      </c>
      <c r="B1426" t="n">
        <v>0.115759670734406</v>
      </c>
      <c r="D1426" t="n">
        <v>9.501033333333339</v>
      </c>
      <c r="E1426" t="n">
        <v>0.083722174167633</v>
      </c>
    </row>
    <row r="1427">
      <c r="A1427" t="n">
        <v>9.5077</v>
      </c>
      <c r="B1427" t="n">
        <v>0.116564333438874</v>
      </c>
      <c r="D1427" t="n">
        <v>9.5077</v>
      </c>
      <c r="E1427" t="n">
        <v>0.083349645137787</v>
      </c>
    </row>
    <row r="1428">
      <c r="A1428" t="n">
        <v>9.514366666666669</v>
      </c>
      <c r="B1428" t="n">
        <v>0.117339193820954</v>
      </c>
      <c r="D1428" t="n">
        <v>9.514366666666669</v>
      </c>
      <c r="E1428" t="n">
        <v>0.083118677139282</v>
      </c>
    </row>
    <row r="1429">
      <c r="A1429" t="n">
        <v>9.521033333333341</v>
      </c>
      <c r="B1429" t="n">
        <v>0.118046998977661</v>
      </c>
      <c r="D1429" t="n">
        <v>9.521033333333341</v>
      </c>
      <c r="E1429" t="n">
        <v>0.08291751146316501</v>
      </c>
    </row>
    <row r="1430">
      <c r="A1430" t="n">
        <v>9.527699999999999</v>
      </c>
      <c r="B1430" t="n">
        <v>0.118739902973175</v>
      </c>
      <c r="D1430" t="n">
        <v>9.527699999999999</v>
      </c>
      <c r="E1430" t="n">
        <v>0.082813203334808</v>
      </c>
    </row>
    <row r="1431">
      <c r="A1431" t="n">
        <v>9.534366666666671</v>
      </c>
      <c r="B1431" t="n">
        <v>0.1191645860672</v>
      </c>
      <c r="D1431" t="n">
        <v>9.534366666666671</v>
      </c>
      <c r="E1431" t="n">
        <v>0.082768499851227</v>
      </c>
    </row>
    <row r="1432">
      <c r="A1432" t="n">
        <v>9.54103333333334</v>
      </c>
      <c r="B1432" t="n">
        <v>0.119388103485108</v>
      </c>
      <c r="D1432" t="n">
        <v>9.54103333333334</v>
      </c>
      <c r="E1432" t="n">
        <v>0.082626938819885</v>
      </c>
    </row>
    <row r="1433">
      <c r="A1433" t="n">
        <v>9.547700000000001</v>
      </c>
      <c r="B1433" t="n">
        <v>0.119537115097046</v>
      </c>
      <c r="D1433" t="n">
        <v>9.547700000000001</v>
      </c>
      <c r="E1433" t="n">
        <v>0.082537531852722</v>
      </c>
    </row>
    <row r="1434">
      <c r="A1434" t="n">
        <v>9.55436666666667</v>
      </c>
      <c r="B1434" t="n">
        <v>0.119484961032868</v>
      </c>
      <c r="D1434" t="n">
        <v>9.55436666666667</v>
      </c>
      <c r="E1434" t="n">
        <v>0.082522630691528</v>
      </c>
    </row>
    <row r="1435">
      <c r="A1435" t="n">
        <v>9.56103333333334</v>
      </c>
      <c r="B1435" t="n">
        <v>0.119388103485108</v>
      </c>
      <c r="D1435" t="n">
        <v>9.56103333333334</v>
      </c>
      <c r="E1435" t="n">
        <v>0.08316338062286401</v>
      </c>
    </row>
    <row r="1436">
      <c r="A1436" t="n">
        <v>9.5677</v>
      </c>
      <c r="B1436" t="n">
        <v>0.118918716907501</v>
      </c>
      <c r="D1436" t="n">
        <v>9.5677</v>
      </c>
      <c r="E1436" t="n">
        <v>0.084400177001953</v>
      </c>
    </row>
    <row r="1437">
      <c r="A1437" t="n">
        <v>9.57436666666667</v>
      </c>
      <c r="B1437" t="n">
        <v>0.118404626846314</v>
      </c>
      <c r="D1437" t="n">
        <v>9.57436666666667</v>
      </c>
      <c r="E1437" t="n">
        <v>0.08589774370193499</v>
      </c>
    </row>
    <row r="1438">
      <c r="A1438" t="n">
        <v>9.581033333333339</v>
      </c>
      <c r="B1438" t="n">
        <v>0.117853283882141</v>
      </c>
      <c r="D1438" t="n">
        <v>9.581033333333339</v>
      </c>
      <c r="E1438" t="n">
        <v>0.08750706911087</v>
      </c>
    </row>
    <row r="1439">
      <c r="A1439" t="n">
        <v>9.5877</v>
      </c>
      <c r="B1439" t="n">
        <v>0.117741525173187</v>
      </c>
      <c r="D1439" t="n">
        <v>9.5877</v>
      </c>
      <c r="E1439" t="n">
        <v>0.088587403297424</v>
      </c>
    </row>
    <row r="1440">
      <c r="A1440" t="n">
        <v>9.594366666666669</v>
      </c>
      <c r="B1440" t="n">
        <v>0.117741525173187</v>
      </c>
      <c r="D1440" t="n">
        <v>9.594366666666669</v>
      </c>
      <c r="E1440" t="n">
        <v>0.08872896432876599</v>
      </c>
    </row>
    <row r="1441">
      <c r="A1441" t="n">
        <v>9.601033333333341</v>
      </c>
      <c r="B1441" t="n">
        <v>0.117689371109009</v>
      </c>
      <c r="D1441" t="n">
        <v>9.601033333333341</v>
      </c>
      <c r="E1441" t="n">
        <v>0.08802115917205799</v>
      </c>
    </row>
    <row r="1442">
      <c r="A1442" t="n">
        <v>9.607699999999999</v>
      </c>
      <c r="B1442" t="n">
        <v>0.117912888526917</v>
      </c>
      <c r="D1442" t="n">
        <v>9.607699999999999</v>
      </c>
      <c r="E1442" t="n">
        <v>0.086888670921326</v>
      </c>
    </row>
    <row r="1443">
      <c r="A1443" t="n">
        <v>9.614366666666671</v>
      </c>
      <c r="B1443" t="n">
        <v>0.117950141429901</v>
      </c>
      <c r="D1443" t="n">
        <v>9.614366666666671</v>
      </c>
      <c r="E1443" t="n">
        <v>0.08586794137954699</v>
      </c>
    </row>
    <row r="1444">
      <c r="A1444" t="n">
        <v>9.62103333333334</v>
      </c>
      <c r="B1444" t="n">
        <v>0.117793679237366</v>
      </c>
      <c r="D1444" t="n">
        <v>9.62103333333334</v>
      </c>
      <c r="E1444" t="n">
        <v>0.085026025772095</v>
      </c>
    </row>
    <row r="1445">
      <c r="A1445" t="n">
        <v>9.627700000000001</v>
      </c>
      <c r="B1445" t="n">
        <v>0.117070972919464</v>
      </c>
      <c r="D1445" t="n">
        <v>9.627700000000001</v>
      </c>
      <c r="E1445" t="n">
        <v>0.084787607192993</v>
      </c>
    </row>
    <row r="1446">
      <c r="A1446" t="n">
        <v>9.63436666666667</v>
      </c>
      <c r="B1446" t="n">
        <v>0.116720795631409</v>
      </c>
      <c r="D1446" t="n">
        <v>9.63436666666667</v>
      </c>
      <c r="E1446" t="n">
        <v>0.085107982158661</v>
      </c>
    </row>
    <row r="1447">
      <c r="A1447" t="n">
        <v>9.64103333333334</v>
      </c>
      <c r="B1447" t="n">
        <v>0.116802752017975</v>
      </c>
      <c r="D1447" t="n">
        <v>9.64103333333334</v>
      </c>
      <c r="E1447" t="n">
        <v>0.085480511188507</v>
      </c>
    </row>
    <row r="1448">
      <c r="A1448" t="n">
        <v>9.6477</v>
      </c>
      <c r="B1448" t="n">
        <v>0.116996467113495</v>
      </c>
      <c r="D1448" t="n">
        <v>9.6477</v>
      </c>
      <c r="E1448" t="n">
        <v>0.085540115833282</v>
      </c>
    </row>
    <row r="1449">
      <c r="A1449" t="n">
        <v>9.65436666666667</v>
      </c>
      <c r="B1449" t="n">
        <v>0.117473304271698</v>
      </c>
      <c r="D1449" t="n">
        <v>9.65436666666667</v>
      </c>
      <c r="E1449" t="n">
        <v>0.08518248796463</v>
      </c>
    </row>
    <row r="1450">
      <c r="A1450" t="n">
        <v>9.661033333333339</v>
      </c>
      <c r="B1450" t="n">
        <v>0.118181109428406</v>
      </c>
      <c r="D1450" t="n">
        <v>9.661033333333339</v>
      </c>
      <c r="E1450" t="n">
        <v>0.084765255451202</v>
      </c>
    </row>
    <row r="1451">
      <c r="A1451" t="n">
        <v>9.6677</v>
      </c>
      <c r="B1451" t="n">
        <v>0.118859112262726</v>
      </c>
      <c r="D1451" t="n">
        <v>9.6677</v>
      </c>
      <c r="E1451" t="n">
        <v>0.084109604358673</v>
      </c>
    </row>
    <row r="1452">
      <c r="A1452" t="n">
        <v>9.674366666666669</v>
      </c>
      <c r="B1452" t="n">
        <v>0.118739902973175</v>
      </c>
      <c r="D1452" t="n">
        <v>9.674366666666669</v>
      </c>
      <c r="E1452" t="n">
        <v>0.08368492126464799</v>
      </c>
    </row>
    <row r="1453">
      <c r="A1453" t="n">
        <v>9.681033333333341</v>
      </c>
      <c r="B1453" t="n">
        <v>0.117972493171692</v>
      </c>
      <c r="D1453" t="n">
        <v>9.681033333333341</v>
      </c>
      <c r="E1453" t="n">
        <v>0.083662569522858</v>
      </c>
    </row>
    <row r="1454">
      <c r="A1454" t="n">
        <v>9.6877</v>
      </c>
      <c r="B1454" t="n">
        <v>0.11732429265976</v>
      </c>
      <c r="D1454" t="n">
        <v>9.6877</v>
      </c>
      <c r="E1454" t="n">
        <v>0.084266066551209</v>
      </c>
    </row>
    <row r="1455">
      <c r="A1455" t="n">
        <v>9.694366666666671</v>
      </c>
      <c r="B1455" t="n">
        <v>0.117287039756775</v>
      </c>
      <c r="D1455" t="n">
        <v>9.694366666666671</v>
      </c>
      <c r="E1455" t="n">
        <v>0.085249543190002</v>
      </c>
    </row>
    <row r="1456">
      <c r="A1456" t="n">
        <v>9.70103333333334</v>
      </c>
      <c r="B1456" t="n">
        <v>0.11790543794632</v>
      </c>
      <c r="D1456" t="n">
        <v>9.70103333333334</v>
      </c>
      <c r="E1456" t="n">
        <v>0.086367130279541</v>
      </c>
    </row>
    <row r="1457">
      <c r="A1457" t="n">
        <v>9.707700000000001</v>
      </c>
      <c r="B1457" t="n">
        <v>0.118903815746308</v>
      </c>
      <c r="D1457" t="n">
        <v>9.707700000000001</v>
      </c>
      <c r="E1457" t="n">
        <v>0.087738037109375</v>
      </c>
    </row>
    <row r="1458">
      <c r="A1458" t="n">
        <v>9.71436666666667</v>
      </c>
      <c r="B1458" t="n">
        <v>0.119648873806</v>
      </c>
      <c r="D1458" t="n">
        <v>9.71436666666667</v>
      </c>
      <c r="E1458" t="n">
        <v>0.089079141616821</v>
      </c>
    </row>
    <row r="1459">
      <c r="A1459" t="n">
        <v>9.72103333333334</v>
      </c>
      <c r="B1459" t="n">
        <v>0.119924545288086</v>
      </c>
      <c r="D1459" t="n">
        <v>9.72103333333334</v>
      </c>
      <c r="E1459" t="n">
        <v>0.089995563030243</v>
      </c>
    </row>
    <row r="1460">
      <c r="A1460" t="n">
        <v>9.7277</v>
      </c>
      <c r="B1460" t="n">
        <v>0.119931995868683</v>
      </c>
      <c r="D1460" t="n">
        <v>9.7277</v>
      </c>
      <c r="E1460" t="n">
        <v>0.09005516767501801</v>
      </c>
    </row>
    <row r="1461">
      <c r="A1461" t="n">
        <v>9.73436666666667</v>
      </c>
      <c r="B1461" t="n">
        <v>0.119723379611969</v>
      </c>
      <c r="D1461" t="n">
        <v>9.73436666666667</v>
      </c>
      <c r="E1461" t="n">
        <v>0.08966773748397799</v>
      </c>
    </row>
    <row r="1462">
      <c r="A1462" t="n">
        <v>9.741033333333339</v>
      </c>
      <c r="B1462" t="n">
        <v>0.119388103485108</v>
      </c>
      <c r="D1462" t="n">
        <v>9.741033333333339</v>
      </c>
      <c r="E1462" t="n">
        <v>0.089198350906372</v>
      </c>
    </row>
    <row r="1463">
      <c r="A1463" t="n">
        <v>9.7477</v>
      </c>
      <c r="B1463" t="n">
        <v>0.118851661682129</v>
      </c>
      <c r="D1463" t="n">
        <v>9.7477</v>
      </c>
      <c r="E1463" t="n">
        <v>0.088781118392944</v>
      </c>
    </row>
    <row r="1464">
      <c r="A1464" t="n">
        <v>9.75436666666667</v>
      </c>
      <c r="B1464" t="n">
        <v>0.118829309940338</v>
      </c>
      <c r="D1464" t="n">
        <v>9.75436666666667</v>
      </c>
      <c r="E1464" t="n">
        <v>0.088334083557129</v>
      </c>
    </row>
    <row r="1465">
      <c r="A1465" t="n">
        <v>9.761033333333341</v>
      </c>
      <c r="B1465" t="n">
        <v>0.119566917419434</v>
      </c>
      <c r="D1465" t="n">
        <v>9.761033333333341</v>
      </c>
      <c r="E1465" t="n">
        <v>0.088199973106384</v>
      </c>
    </row>
    <row r="1466">
      <c r="A1466" t="n">
        <v>9.7677</v>
      </c>
      <c r="B1466" t="n">
        <v>0.120431184768677</v>
      </c>
      <c r="D1466" t="n">
        <v>9.7677</v>
      </c>
      <c r="E1466" t="n">
        <v>0.08857250213623</v>
      </c>
    </row>
    <row r="1467">
      <c r="A1467" t="n">
        <v>9.774366666666671</v>
      </c>
      <c r="B1467" t="n">
        <v>0.120975077152252</v>
      </c>
      <c r="D1467" t="n">
        <v>9.774366666666671</v>
      </c>
      <c r="E1467" t="n">
        <v>0.088967382907867</v>
      </c>
    </row>
    <row r="1468">
      <c r="A1468" t="n">
        <v>9.78103333333334</v>
      </c>
      <c r="B1468" t="n">
        <v>0.12090802192688</v>
      </c>
      <c r="D1468" t="n">
        <v>9.78103333333334</v>
      </c>
      <c r="E1468" t="n">
        <v>0.089079141616821</v>
      </c>
    </row>
    <row r="1469">
      <c r="A1469" t="n">
        <v>9.787699999999999</v>
      </c>
      <c r="B1469" t="n">
        <v>0.120669603347779</v>
      </c>
      <c r="D1469" t="n">
        <v>9.787699999999999</v>
      </c>
      <c r="E1469" t="n">
        <v>0.08893013000488301</v>
      </c>
    </row>
    <row r="1470">
      <c r="A1470" t="n">
        <v>9.79436666666667</v>
      </c>
      <c r="B1470" t="n">
        <v>0.120386481285095</v>
      </c>
      <c r="D1470" t="n">
        <v>9.79436666666667</v>
      </c>
      <c r="E1470" t="n">
        <v>0.089004635810852</v>
      </c>
    </row>
    <row r="1471">
      <c r="A1471" t="n">
        <v>9.80103333333334</v>
      </c>
      <c r="B1471" t="n">
        <v>0.120200216770172</v>
      </c>
      <c r="D1471" t="n">
        <v>9.80103333333334</v>
      </c>
      <c r="E1471" t="n">
        <v>0.089295208454132</v>
      </c>
    </row>
    <row r="1472">
      <c r="A1472" t="n">
        <v>9.807700000000001</v>
      </c>
      <c r="B1472" t="n">
        <v>0.120267271995545</v>
      </c>
      <c r="D1472" t="n">
        <v>9.807700000000001</v>
      </c>
      <c r="E1472" t="n">
        <v>0.089503824710846</v>
      </c>
    </row>
    <row r="1473">
      <c r="A1473" t="n">
        <v>9.81436666666667</v>
      </c>
      <c r="B1473" t="n">
        <v>0.120483338832855</v>
      </c>
      <c r="D1473" t="n">
        <v>9.81436666666667</v>
      </c>
      <c r="E1473" t="n">
        <v>0.089548528194428</v>
      </c>
    </row>
    <row r="1474">
      <c r="A1474" t="n">
        <v>9.821033333333339</v>
      </c>
      <c r="B1474" t="n">
        <v>0.120855867862702</v>
      </c>
      <c r="D1474" t="n">
        <v>9.821033333333339</v>
      </c>
      <c r="E1474" t="n">
        <v>0.089526176452637</v>
      </c>
    </row>
    <row r="1475">
      <c r="A1475" t="n">
        <v>9.8277</v>
      </c>
      <c r="B1475" t="n">
        <v>0.121310353279114</v>
      </c>
      <c r="D1475" t="n">
        <v>9.8277</v>
      </c>
      <c r="E1475" t="n">
        <v>0.089466571807861</v>
      </c>
    </row>
    <row r="1476">
      <c r="A1476" t="n">
        <v>9.83436666666667</v>
      </c>
      <c r="B1476" t="n">
        <v>0.1215860247612</v>
      </c>
      <c r="D1476" t="n">
        <v>9.83436666666667</v>
      </c>
      <c r="E1476" t="n">
        <v>0.08936226367950401</v>
      </c>
    </row>
    <row r="1477">
      <c r="A1477" t="n">
        <v>9.841033333333341</v>
      </c>
      <c r="B1477" t="n">
        <v>0.121012330055237</v>
      </c>
      <c r="D1477" t="n">
        <v>9.841033333333341</v>
      </c>
      <c r="E1477" t="n">
        <v>0.089049339294434</v>
      </c>
    </row>
    <row r="1478">
      <c r="A1478" t="n">
        <v>9.8477</v>
      </c>
      <c r="B1478" t="n">
        <v>0.119902193546295</v>
      </c>
      <c r="D1478" t="n">
        <v>9.8477</v>
      </c>
      <c r="E1478" t="n">
        <v>0.08868426084518399</v>
      </c>
    </row>
    <row r="1479">
      <c r="A1479" t="n">
        <v>9.854366666666669</v>
      </c>
      <c r="B1479" t="n">
        <v>0.119023025035858</v>
      </c>
      <c r="D1479" t="n">
        <v>9.854366666666669</v>
      </c>
      <c r="E1479" t="n">
        <v>0.08822232484817499</v>
      </c>
    </row>
    <row r="1480">
      <c r="A1480" t="n">
        <v>9.86103333333334</v>
      </c>
      <c r="B1480" t="n">
        <v>0.118531286716461</v>
      </c>
      <c r="D1480" t="n">
        <v>9.86103333333334</v>
      </c>
      <c r="E1480" t="n">
        <v>0.08790194988250701</v>
      </c>
    </row>
    <row r="1481">
      <c r="A1481" t="n">
        <v>9.867699999999999</v>
      </c>
      <c r="B1481" t="n">
        <v>0.117994844913483</v>
      </c>
      <c r="D1481" t="n">
        <v>9.867699999999999</v>
      </c>
      <c r="E1481" t="n">
        <v>0.088199973106384</v>
      </c>
    </row>
    <row r="1482">
      <c r="A1482" t="n">
        <v>9.874366666666671</v>
      </c>
      <c r="B1482" t="n">
        <v>0.117376446723938</v>
      </c>
      <c r="D1482" t="n">
        <v>9.874366666666671</v>
      </c>
      <c r="E1482" t="n">
        <v>0.08888542652130101</v>
      </c>
    </row>
    <row r="1483">
      <c r="A1483" t="n">
        <v>9.88103333333334</v>
      </c>
      <c r="B1483" t="n">
        <v>0.117465853691101</v>
      </c>
      <c r="D1483" t="n">
        <v>9.88103333333334</v>
      </c>
      <c r="E1483" t="n">
        <v>0.08962303400039701</v>
      </c>
    </row>
    <row r="1484">
      <c r="A1484" t="n">
        <v>9.887700000000001</v>
      </c>
      <c r="B1484" t="n">
        <v>0.118084251880646</v>
      </c>
      <c r="D1484" t="n">
        <v>9.887700000000001</v>
      </c>
      <c r="E1484" t="n">
        <v>0.090256333351135</v>
      </c>
    </row>
    <row r="1485">
      <c r="A1485" t="n">
        <v>9.89436666666667</v>
      </c>
      <c r="B1485" t="n">
        <v>0.118464231491089</v>
      </c>
      <c r="D1485" t="n">
        <v>9.89436666666667</v>
      </c>
      <c r="E1485" t="n">
        <v>0.09111315011978199</v>
      </c>
    </row>
    <row r="1486">
      <c r="A1486" t="n">
        <v>9.90103333333334</v>
      </c>
      <c r="B1486" t="n">
        <v>0.118575990200043</v>
      </c>
      <c r="D1486" t="n">
        <v>9.90103333333334</v>
      </c>
      <c r="E1486" t="n">
        <v>0.09173154830932601</v>
      </c>
    </row>
    <row r="1487">
      <c r="A1487" t="n">
        <v>9.9077</v>
      </c>
      <c r="B1487" t="n">
        <v>0.11897087097168</v>
      </c>
      <c r="D1487" t="n">
        <v>9.9077</v>
      </c>
      <c r="E1487" t="n">
        <v>0.091493129730225</v>
      </c>
    </row>
    <row r="1488">
      <c r="A1488" t="n">
        <v>9.91436666666667</v>
      </c>
      <c r="B1488" t="n">
        <v>0.119641423225403</v>
      </c>
      <c r="D1488" t="n">
        <v>9.91436666666667</v>
      </c>
      <c r="E1488" t="n">
        <v>0.09053200483322101</v>
      </c>
    </row>
    <row r="1489">
      <c r="A1489" t="n">
        <v>9.921033333333339</v>
      </c>
      <c r="B1489" t="n">
        <v>0.120081007480622</v>
      </c>
      <c r="D1489" t="n">
        <v>9.921033333333339</v>
      </c>
      <c r="E1489" t="n">
        <v>0.089555978775024</v>
      </c>
    </row>
    <row r="1490">
      <c r="A1490" t="n">
        <v>9.9277</v>
      </c>
      <c r="B1490" t="n">
        <v>0.120177865028382</v>
      </c>
      <c r="D1490" t="n">
        <v>9.9277</v>
      </c>
      <c r="E1490" t="n">
        <v>0.08893758058548</v>
      </c>
    </row>
    <row r="1491">
      <c r="A1491" t="n">
        <v>9.934366666666669</v>
      </c>
      <c r="B1491" t="n">
        <v>0.120058655738831</v>
      </c>
      <c r="D1491" t="n">
        <v>9.934366666666669</v>
      </c>
      <c r="E1491" t="n">
        <v>0.088416039943695</v>
      </c>
    </row>
    <row r="1492">
      <c r="A1492" t="n">
        <v>9.94103333333334</v>
      </c>
      <c r="B1492" t="n">
        <v>0.119686126708985</v>
      </c>
      <c r="D1492" t="n">
        <v>9.94103333333334</v>
      </c>
      <c r="E1492" t="n">
        <v>0.08822232484817499</v>
      </c>
    </row>
    <row r="1493">
      <c r="A1493" t="n">
        <v>9.947699999999999</v>
      </c>
      <c r="B1493" t="n">
        <v>0.11926144361496</v>
      </c>
      <c r="D1493" t="n">
        <v>9.947699999999999</v>
      </c>
      <c r="E1493" t="n">
        <v>0.088311731815338</v>
      </c>
    </row>
    <row r="1494">
      <c r="A1494" t="n">
        <v>9.954366666666671</v>
      </c>
      <c r="B1494" t="n">
        <v>0.11926144361496</v>
      </c>
      <c r="D1494" t="n">
        <v>9.954366666666671</v>
      </c>
      <c r="E1494" t="n">
        <v>0.088863074779511</v>
      </c>
    </row>
    <row r="1495">
      <c r="A1495" t="n">
        <v>9.96103333333334</v>
      </c>
      <c r="B1495" t="n">
        <v>0.119723379611969</v>
      </c>
      <c r="D1495" t="n">
        <v>9.96103333333334</v>
      </c>
      <c r="E1495" t="n">
        <v>0.08983910083770801</v>
      </c>
    </row>
    <row r="1496">
      <c r="A1496" t="n">
        <v>9.967700000000001</v>
      </c>
      <c r="B1496" t="n">
        <v>0.120192766189575</v>
      </c>
      <c r="D1496" t="n">
        <v>9.967700000000001</v>
      </c>
      <c r="E1496" t="n">
        <v>0.09103864431381201</v>
      </c>
    </row>
    <row r="1497">
      <c r="A1497" t="n">
        <v>9.97436666666667</v>
      </c>
      <c r="B1497" t="n">
        <v>0.120803713798523</v>
      </c>
      <c r="D1497" t="n">
        <v>9.97436666666667</v>
      </c>
      <c r="E1497" t="n">
        <v>0.092707574367523</v>
      </c>
    </row>
    <row r="1498">
      <c r="A1498" t="n">
        <v>9.98103333333334</v>
      </c>
      <c r="B1498" t="n">
        <v>0.12187659740448</v>
      </c>
      <c r="D1498" t="n">
        <v>9.98103333333334</v>
      </c>
      <c r="E1498" t="n">
        <v>0.09483844041824301</v>
      </c>
    </row>
    <row r="1499">
      <c r="A1499" t="n">
        <v>9.9877</v>
      </c>
      <c r="B1499" t="n">
        <v>0.123180449008942</v>
      </c>
      <c r="D1499" t="n">
        <v>9.9877</v>
      </c>
      <c r="E1499" t="n">
        <v>0.097461044788361</v>
      </c>
    </row>
    <row r="1500">
      <c r="A1500" t="n">
        <v>9.99436666666667</v>
      </c>
      <c r="B1500" t="n">
        <v>0.124156475067139</v>
      </c>
      <c r="D1500" t="n">
        <v>9.99436666666667</v>
      </c>
      <c r="E1500" t="n">
        <v>0.099994242191315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>
        <is>
          <t>MQ1_R1</t>
        </is>
      </c>
      <c r="C53" t="n">
        <v>-1.457</v>
      </c>
      <c r="D53" t="n">
        <v>1</v>
      </c>
    </row>
    <row r="54">
      <c r="A54" t="n">
        <v>60</v>
      </c>
      <c r="B54" t="inlineStr">
        <is>
          <t>MQ1_R1</t>
        </is>
      </c>
      <c r="C54" t="n">
        <v>-1.39</v>
      </c>
      <c r="D54" t="n">
        <v>1</v>
      </c>
    </row>
    <row r="55">
      <c r="A55" t="n">
        <v>61</v>
      </c>
      <c r="B55" t="inlineStr">
        <is>
          <t>MQ1_R1</t>
        </is>
      </c>
      <c r="C55" t="n">
        <v>-1.323</v>
      </c>
      <c r="D55" t="n">
        <v>1</v>
      </c>
    </row>
    <row r="56">
      <c r="A56" t="n">
        <v>62</v>
      </c>
      <c r="B56" t="inlineStr">
        <is>
          <t>MQ1_R1</t>
        </is>
      </c>
      <c r="C56" t="n">
        <v>-1.257</v>
      </c>
      <c r="D56" t="n">
        <v>1</v>
      </c>
    </row>
    <row r="57">
      <c r="A57" t="n">
        <v>63</v>
      </c>
      <c r="B57" t="inlineStr">
        <is>
          <t>MQ1_R1</t>
        </is>
      </c>
      <c r="C57" t="n">
        <v>-1.19</v>
      </c>
      <c r="D57" t="n">
        <v>1</v>
      </c>
    </row>
    <row r="58">
      <c r="A58" t="n">
        <v>64</v>
      </c>
      <c r="B58" t="inlineStr">
        <is>
          <t>MQ1_R1</t>
        </is>
      </c>
      <c r="C58" t="n">
        <v>-1.123</v>
      </c>
      <c r="D58" t="n">
        <v>1</v>
      </c>
    </row>
    <row r="59">
      <c r="A59" t="n">
        <v>65</v>
      </c>
      <c r="B59" t="inlineStr">
        <is>
          <t>MQ1_R1</t>
        </is>
      </c>
      <c r="C59" t="n">
        <v>-1.057</v>
      </c>
      <c r="D59" t="n">
        <v>1</v>
      </c>
    </row>
    <row r="60">
      <c r="A60" t="n">
        <v>66</v>
      </c>
      <c r="B60" t="inlineStr">
        <is>
          <t>MQ1_R1</t>
        </is>
      </c>
      <c r="C60" t="n">
        <v>-0.99</v>
      </c>
      <c r="D60" t="n">
        <v>1</v>
      </c>
    </row>
    <row r="61">
      <c r="A61" t="n">
        <v>67</v>
      </c>
      <c r="B61" t="inlineStr">
        <is>
          <t>MQ1_R1</t>
        </is>
      </c>
      <c r="C61" t="n">
        <v>-0.923</v>
      </c>
      <c r="D61" t="n">
        <v>1</v>
      </c>
    </row>
    <row r="62">
      <c r="A62" t="n">
        <v>68</v>
      </c>
      <c r="B62" t="inlineStr">
        <is>
          <t>MQ1_R1</t>
        </is>
      </c>
      <c r="C62" t="n">
        <v>-0.857</v>
      </c>
      <c r="D62" t="n">
        <v>1</v>
      </c>
    </row>
    <row r="63">
      <c r="A63" t="n">
        <v>69</v>
      </c>
      <c r="B63" t="inlineStr">
        <is>
          <t>MQ1_R1</t>
        </is>
      </c>
      <c r="C63" t="n">
        <v>-0.79</v>
      </c>
      <c r="D63" t="n">
        <v>1</v>
      </c>
    </row>
    <row r="64">
      <c r="A64" t="n">
        <v>70</v>
      </c>
      <c r="B64" t="inlineStr">
        <is>
          <t>MQ1_R1</t>
        </is>
      </c>
      <c r="C64" t="n">
        <v>-0.723</v>
      </c>
      <c r="D64" t="n">
        <v>1</v>
      </c>
    </row>
    <row r="65">
      <c r="A65" t="n">
        <v>71</v>
      </c>
      <c r="B65" t="inlineStr">
        <is>
          <t>MQ1_R1</t>
        </is>
      </c>
      <c r="C65" t="n">
        <v>-0.657</v>
      </c>
      <c r="D65" t="n">
        <v>1</v>
      </c>
    </row>
    <row r="66">
      <c r="A66" t="n">
        <v>72</v>
      </c>
      <c r="B66" t="inlineStr">
        <is>
          <t>MQ1_R1</t>
        </is>
      </c>
      <c r="C66" t="n">
        <v>-0.59</v>
      </c>
      <c r="D66" t="n">
        <v>1</v>
      </c>
    </row>
    <row r="67">
      <c r="A67" t="n">
        <v>73</v>
      </c>
      <c r="B67" t="inlineStr">
        <is>
          <t>MQ1_R1</t>
        </is>
      </c>
      <c r="C67" t="n">
        <v>-0.523</v>
      </c>
      <c r="D67" t="n">
        <v>1</v>
      </c>
    </row>
    <row r="68">
      <c r="A68" t="n">
        <v>74</v>
      </c>
      <c r="B68" t="inlineStr">
        <is>
          <t>MQ1_R1</t>
        </is>
      </c>
      <c r="C68" t="n">
        <v>-0.457</v>
      </c>
      <c r="D68" t="n">
        <v>1</v>
      </c>
    </row>
    <row r="69">
      <c r="A69" t="n">
        <v>75</v>
      </c>
      <c r="B69" t="inlineStr">
        <is>
          <t>MQ1_R1</t>
        </is>
      </c>
      <c r="C69" t="n">
        <v>-0.39</v>
      </c>
      <c r="D69" t="n">
        <v>1</v>
      </c>
    </row>
    <row r="70">
      <c r="A70" t="n">
        <v>76</v>
      </c>
      <c r="B70" t="inlineStr">
        <is>
          <t>MQ1_R1</t>
        </is>
      </c>
      <c r="C70" t="n">
        <v>-0.323</v>
      </c>
      <c r="D70" t="n">
        <v>1</v>
      </c>
    </row>
    <row r="71">
      <c r="A71" t="n">
        <v>77</v>
      </c>
      <c r="B71" t="inlineStr">
        <is>
          <t>MQ1_R1</t>
        </is>
      </c>
      <c r="C71" t="n">
        <v>-0.257</v>
      </c>
      <c r="D71" t="n">
        <v>1</v>
      </c>
    </row>
    <row r="72">
      <c r="A72" t="n">
        <v>78</v>
      </c>
      <c r="B72" t="inlineStr">
        <is>
          <t>MQ1_R1</t>
        </is>
      </c>
      <c r="C72" t="n">
        <v>-0.19</v>
      </c>
      <c r="D72" t="n">
        <v>1</v>
      </c>
    </row>
    <row r="73">
      <c r="A73" t="n">
        <v>79</v>
      </c>
      <c r="B73" t="inlineStr">
        <is>
          <t>MQ1_R1</t>
        </is>
      </c>
      <c r="C73" t="n">
        <v>-0.123</v>
      </c>
      <c r="D73" t="n">
        <v>1</v>
      </c>
    </row>
    <row r="74">
      <c r="A74" t="n">
        <v>80</v>
      </c>
      <c r="B74" t="inlineStr">
        <is>
          <t>MQ1_R1</t>
        </is>
      </c>
      <c r="C74" t="n">
        <v>-0.057</v>
      </c>
      <c r="D74" t="n">
        <v>1</v>
      </c>
    </row>
    <row r="75">
      <c r="A75" t="n">
        <v>81</v>
      </c>
      <c r="B75" t="inlineStr">
        <is>
          <t>MQ1_R1</t>
        </is>
      </c>
      <c r="C75" t="n">
        <v>0.01</v>
      </c>
      <c r="D75" t="n">
        <v>1</v>
      </c>
    </row>
    <row r="76">
      <c r="A76" t="n">
        <v>82</v>
      </c>
      <c r="B76" t="inlineStr">
        <is>
          <t>MQ1_R1</t>
        </is>
      </c>
      <c r="C76" t="n">
        <v>0.077</v>
      </c>
      <c r="D76" t="n">
        <v>1</v>
      </c>
    </row>
    <row r="77">
      <c r="A77" t="n">
        <v>83</v>
      </c>
      <c r="B77" t="inlineStr">
        <is>
          <t>MQ1_R1</t>
        </is>
      </c>
      <c r="C77" t="n">
        <v>0.143</v>
      </c>
      <c r="D77" t="n">
        <v>1</v>
      </c>
    </row>
    <row r="78">
      <c r="A78" t="n">
        <v>84</v>
      </c>
      <c r="B78" t="inlineStr">
        <is>
          <t>MQ1_R1</t>
        </is>
      </c>
      <c r="C78" t="n">
        <v>0.21</v>
      </c>
      <c r="D78" t="n">
        <v>1</v>
      </c>
    </row>
    <row r="79">
      <c r="A79" t="n">
        <v>85</v>
      </c>
      <c r="B79" t="inlineStr">
        <is>
          <t>MQ1_R1</t>
        </is>
      </c>
      <c r="C79" t="n">
        <v>0.277</v>
      </c>
      <c r="D79" t="n">
        <v>1</v>
      </c>
    </row>
    <row r="80">
      <c r="A80" t="n">
        <v>86</v>
      </c>
      <c r="B80" t="inlineStr">
        <is>
          <t>MQ1_R1</t>
        </is>
      </c>
      <c r="C80" t="n">
        <v>0.343</v>
      </c>
      <c r="D80" t="n">
        <v>1</v>
      </c>
    </row>
    <row r="81">
      <c r="A81" t="n">
        <v>87</v>
      </c>
      <c r="B81" t="inlineStr">
        <is>
          <t>MQ1_R1</t>
        </is>
      </c>
      <c r="C81" t="n">
        <v>0.41</v>
      </c>
      <c r="D81" t="n">
        <v>1</v>
      </c>
    </row>
    <row r="82">
      <c r="A82" t="n">
        <v>88</v>
      </c>
      <c r="B82" t="inlineStr">
        <is>
          <t>MQ1_R1</t>
        </is>
      </c>
      <c r="C82" t="n">
        <v>0.477</v>
      </c>
      <c r="D82" t="n">
        <v>1</v>
      </c>
    </row>
    <row r="83">
      <c r="A83" t="n">
        <v>89</v>
      </c>
      <c r="B83" t="inlineStr">
        <is>
          <t>MQ1_R1</t>
        </is>
      </c>
      <c r="C83" t="n">
        <v>0.543</v>
      </c>
      <c r="D83" t="n">
        <v>1</v>
      </c>
    </row>
    <row r="84">
      <c r="A84" t="n">
        <v>90</v>
      </c>
      <c r="B84" t="inlineStr">
        <is>
          <t>MQ1_R1</t>
        </is>
      </c>
      <c r="C84" t="n">
        <v>0.61</v>
      </c>
      <c r="D84" t="n">
        <v>1</v>
      </c>
    </row>
    <row r="85">
      <c r="A85" t="n">
        <v>91</v>
      </c>
      <c r="B85" t="inlineStr">
        <is>
          <t>MQ1_R1</t>
        </is>
      </c>
      <c r="C85" t="n">
        <v>0.677</v>
      </c>
      <c r="D85" t="n">
        <v>1</v>
      </c>
    </row>
    <row r="86">
      <c r="A86" t="n">
        <v>92</v>
      </c>
      <c r="B86" t="inlineStr">
        <is>
          <t>MQ1_R1</t>
        </is>
      </c>
      <c r="C86" t="n">
        <v>0.743</v>
      </c>
      <c r="D86" t="n">
        <v>1</v>
      </c>
    </row>
    <row r="87">
      <c r="A87" t="n">
        <v>93</v>
      </c>
      <c r="B87" t="inlineStr">
        <is>
          <t>MQ1_R1</t>
        </is>
      </c>
      <c r="C87" t="n">
        <v>0.8100000000000001</v>
      </c>
      <c r="D87" t="n">
        <v>1</v>
      </c>
    </row>
    <row r="88">
      <c r="A88" t="n">
        <v>94</v>
      </c>
      <c r="B88" t="inlineStr">
        <is>
          <t>MQ1_R1</t>
        </is>
      </c>
      <c r="C88" t="n">
        <v>0.877</v>
      </c>
      <c r="D88" t="n">
        <v>1</v>
      </c>
    </row>
    <row r="89">
      <c r="A89" t="n">
        <v>95</v>
      </c>
      <c r="B89" t="inlineStr">
        <is>
          <t>MQ1_R1</t>
        </is>
      </c>
      <c r="C89" t="n">
        <v>0.9429999999999999</v>
      </c>
      <c r="D89" t="n">
        <v>1</v>
      </c>
    </row>
    <row r="90">
      <c r="A90" t="n">
        <v>96</v>
      </c>
      <c r="B90" t="inlineStr">
        <is>
          <t>MQ1_R1</t>
        </is>
      </c>
      <c r="C90" t="n">
        <v>1.01</v>
      </c>
      <c r="D90" t="n">
        <v>1</v>
      </c>
    </row>
    <row r="91">
      <c r="A91" t="n">
        <v>97</v>
      </c>
      <c r="B91" t="inlineStr">
        <is>
          <t>MQ1_R1</t>
        </is>
      </c>
      <c r="C91" t="n">
        <v>1.077</v>
      </c>
      <c r="D91" t="n">
        <v>1</v>
      </c>
    </row>
    <row r="92">
      <c r="A92" t="n">
        <v>98</v>
      </c>
      <c r="B92" t="inlineStr">
        <is>
          <t>MQ1_R1</t>
        </is>
      </c>
      <c r="C92" t="n">
        <v>1.143</v>
      </c>
      <c r="D92" t="n">
        <v>1</v>
      </c>
    </row>
    <row r="93">
      <c r="A93" t="n">
        <v>99</v>
      </c>
      <c r="B93" t="inlineStr">
        <is>
          <t>MQ1_R1</t>
        </is>
      </c>
      <c r="C93" t="n">
        <v>1.21</v>
      </c>
      <c r="D93" t="n">
        <v>1</v>
      </c>
    </row>
    <row r="94">
      <c r="A94" t="n">
        <v>100</v>
      </c>
      <c r="B94" t="inlineStr">
        <is>
          <t>MQ1_R1</t>
        </is>
      </c>
      <c r="C94" t="n">
        <v>1.277</v>
      </c>
      <c r="D94" t="n">
        <v>1</v>
      </c>
    </row>
    <row r="95">
      <c r="A95" t="n">
        <v>101</v>
      </c>
      <c r="B95" t="inlineStr">
        <is>
          <t>MQ1_R1</t>
        </is>
      </c>
      <c r="C95" t="n">
        <v>1.343</v>
      </c>
      <c r="D95" t="n">
        <v>1</v>
      </c>
    </row>
    <row r="96">
      <c r="A96" t="n">
        <v>102</v>
      </c>
      <c r="B96" t="inlineStr">
        <is>
          <t>MQ1_R1</t>
        </is>
      </c>
      <c r="C96" t="n">
        <v>1.41</v>
      </c>
      <c r="D96" t="n">
        <v>1</v>
      </c>
    </row>
    <row r="97">
      <c r="A97" t="n">
        <v>103</v>
      </c>
      <c r="B97" t="inlineStr">
        <is>
          <t>MQ1_R1</t>
        </is>
      </c>
      <c r="C97" t="n">
        <v>1.477</v>
      </c>
      <c r="D97" t="n">
        <v>1</v>
      </c>
    </row>
    <row r="98">
      <c r="A98" t="n">
        <v>104</v>
      </c>
      <c r="B98" t="inlineStr">
        <is>
          <t>MQ1_R1</t>
        </is>
      </c>
      <c r="C98" t="n">
        <v>1.543</v>
      </c>
      <c r="D98" t="n">
        <v>1</v>
      </c>
    </row>
    <row r="99">
      <c r="A99" t="n">
        <v>105</v>
      </c>
      <c r="B99" t="inlineStr">
        <is>
          <t>MQ1_R1</t>
        </is>
      </c>
      <c r="C99" t="n">
        <v>1.61</v>
      </c>
      <c r="D99" t="n">
        <v>1</v>
      </c>
    </row>
    <row r="100">
      <c r="A100" t="n">
        <v>106</v>
      </c>
      <c r="B100" t="inlineStr">
        <is>
          <t>MQ1_R1</t>
        </is>
      </c>
      <c r="C100" t="n">
        <v>1.677</v>
      </c>
      <c r="D100" t="n">
        <v>1</v>
      </c>
    </row>
    <row r="101">
      <c r="A101" t="n">
        <v>107</v>
      </c>
      <c r="B101" t="inlineStr">
        <is>
          <t>MQ1_R1</t>
        </is>
      </c>
      <c r="C101" t="n">
        <v>1.743</v>
      </c>
      <c r="D101" t="n">
        <v>1</v>
      </c>
    </row>
    <row r="102">
      <c r="A102" t="n">
        <v>108</v>
      </c>
      <c r="B102" t="inlineStr">
        <is>
          <t>MQ1_R1</t>
        </is>
      </c>
      <c r="C102" t="n">
        <v>1.81</v>
      </c>
      <c r="D102" t="n">
        <v>1</v>
      </c>
    </row>
    <row r="103">
      <c r="A103" t="n">
        <v>109</v>
      </c>
      <c r="B103" t="inlineStr">
        <is>
          <t>MQ1_R1</t>
        </is>
      </c>
      <c r="C103" t="n">
        <v>1.877</v>
      </c>
      <c r="D103" t="n">
        <v>1</v>
      </c>
    </row>
    <row r="104">
      <c r="A104" t="n">
        <v>110</v>
      </c>
      <c r="B104" t="inlineStr">
        <is>
          <t>MQ1_R1</t>
        </is>
      </c>
      <c r="C104" t="n">
        <v>1.943</v>
      </c>
      <c r="D104" t="n">
        <v>1</v>
      </c>
    </row>
    <row r="105">
      <c r="A105" t="n">
        <v>111</v>
      </c>
      <c r="B105" t="inlineStr">
        <is>
          <t>MQ1_R1</t>
        </is>
      </c>
      <c r="C105" t="n">
        <v>2.01</v>
      </c>
      <c r="D105" t="n">
        <v>1</v>
      </c>
    </row>
    <row r="106">
      <c r="A106" t="n">
        <v>112</v>
      </c>
      <c r="B106" t="inlineStr">
        <is>
          <t>MQ1_R1</t>
        </is>
      </c>
      <c r="C106" t="n">
        <v>2.077</v>
      </c>
      <c r="D106" t="n">
        <v>1</v>
      </c>
    </row>
    <row r="107">
      <c r="A107" t="n">
        <v>113</v>
      </c>
      <c r="B107" t="inlineStr">
        <is>
          <t>MQ1_R1</t>
        </is>
      </c>
      <c r="C107" t="n">
        <v>2.143</v>
      </c>
      <c r="D107" t="n">
        <v>1</v>
      </c>
    </row>
    <row r="108">
      <c r="A108" t="n">
        <v>114</v>
      </c>
      <c r="B108" t="inlineStr">
        <is>
          <t>MQ1_R1</t>
        </is>
      </c>
      <c r="C108" t="n">
        <v>2.21</v>
      </c>
      <c r="D108" t="n">
        <v>1</v>
      </c>
    </row>
    <row r="109">
      <c r="A109" t="n">
        <v>115</v>
      </c>
      <c r="B109" t="inlineStr">
        <is>
          <t>MQ1_R1</t>
        </is>
      </c>
      <c r="C109" t="n">
        <v>2.277</v>
      </c>
      <c r="D109" t="n">
        <v>1</v>
      </c>
    </row>
    <row r="110">
      <c r="A110" t="n">
        <v>116</v>
      </c>
      <c r="B110" t="inlineStr">
        <is>
          <t>MQ1_R1</t>
        </is>
      </c>
      <c r="C110" t="n">
        <v>2.343</v>
      </c>
      <c r="D110" t="n">
        <v>1</v>
      </c>
    </row>
    <row r="111">
      <c r="A111" t="n">
        <v>117</v>
      </c>
      <c r="B111" t="inlineStr">
        <is>
          <t>MQ1_R1</t>
        </is>
      </c>
      <c r="C111" t="n">
        <v>2.41</v>
      </c>
      <c r="D111" t="n">
        <v>1</v>
      </c>
    </row>
    <row r="112">
      <c r="A112" t="n">
        <v>118</v>
      </c>
      <c r="B112" t="inlineStr">
        <is>
          <t>MQ1_R1</t>
        </is>
      </c>
      <c r="C112" t="n">
        <v>2.477</v>
      </c>
      <c r="D112" t="n">
        <v>1</v>
      </c>
    </row>
    <row r="113">
      <c r="A113" t="n">
        <v>119</v>
      </c>
      <c r="B113" t="inlineStr">
        <is>
          <t>MQ1_R1</t>
        </is>
      </c>
      <c r="C113" t="n">
        <v>2.543</v>
      </c>
      <c r="D113" t="n">
        <v>1</v>
      </c>
    </row>
    <row r="114">
      <c r="A114" t="n">
        <v>120</v>
      </c>
      <c r="B114" t="inlineStr">
        <is>
          <t>MQ1_R1</t>
        </is>
      </c>
      <c r="C114" t="n">
        <v>2.61</v>
      </c>
      <c r="D114" t="n">
        <v>1</v>
      </c>
    </row>
    <row r="115">
      <c r="A115" t="n">
        <v>121</v>
      </c>
      <c r="B115" t="inlineStr">
        <is>
          <t>MQ1_R1</t>
        </is>
      </c>
      <c r="C115" t="n">
        <v>2.677</v>
      </c>
      <c r="D115" t="n">
        <v>1</v>
      </c>
    </row>
    <row r="116">
      <c r="A116" t="n">
        <v>122</v>
      </c>
      <c r="B116" t="inlineStr">
        <is>
          <t>MQ1_R1</t>
        </is>
      </c>
      <c r="C116" t="n">
        <v>2.743</v>
      </c>
      <c r="D116" t="n">
        <v>1</v>
      </c>
    </row>
    <row r="117">
      <c r="A117" t="n">
        <v>123</v>
      </c>
      <c r="B117" t="inlineStr">
        <is>
          <t>MQ1_R1</t>
        </is>
      </c>
      <c r="C117" t="n">
        <v>2.81</v>
      </c>
      <c r="D117" t="n">
        <v>1</v>
      </c>
    </row>
    <row r="118">
      <c r="A118" t="n">
        <v>124</v>
      </c>
      <c r="B118" t="inlineStr">
        <is>
          <t>MQ1_R1</t>
        </is>
      </c>
      <c r="C118" t="n">
        <v>2.877</v>
      </c>
      <c r="D118" t="n">
        <v>1</v>
      </c>
    </row>
    <row r="119">
      <c r="A119" t="n">
        <v>125</v>
      </c>
      <c r="B119" t="inlineStr">
        <is>
          <t>MQ1_R1</t>
        </is>
      </c>
      <c r="C119" t="n">
        <v>2.943</v>
      </c>
      <c r="D119" t="n">
        <v>1</v>
      </c>
    </row>
    <row r="120">
      <c r="A120" t="n">
        <v>126</v>
      </c>
      <c r="B120" t="inlineStr">
        <is>
          <t>MQ1_R1</t>
        </is>
      </c>
      <c r="C120" t="n">
        <v>3.01</v>
      </c>
      <c r="D120" t="n">
        <v>1</v>
      </c>
    </row>
    <row r="121">
      <c r="A121" t="n">
        <v>127</v>
      </c>
      <c r="B121" t="inlineStr">
        <is>
          <t>MQ1_R1</t>
        </is>
      </c>
      <c r="C121" t="n">
        <v>3.077</v>
      </c>
      <c r="D121" t="n">
        <v>1</v>
      </c>
    </row>
    <row r="122">
      <c r="A122" t="n">
        <v>128</v>
      </c>
      <c r="B122" t="inlineStr">
        <is>
          <t>MQ1_R1</t>
        </is>
      </c>
      <c r="C122" t="n">
        <v>3.143</v>
      </c>
      <c r="D122" t="n">
        <v>1</v>
      </c>
    </row>
    <row r="123">
      <c r="A123" t="n">
        <v>129</v>
      </c>
      <c r="B123" t="inlineStr">
        <is>
          <t>MQ1_R1</t>
        </is>
      </c>
      <c r="C123" t="n">
        <v>3.21</v>
      </c>
      <c r="D123" t="n">
        <v>1</v>
      </c>
    </row>
    <row r="124">
      <c r="A124" t="n">
        <v>130</v>
      </c>
      <c r="B124" t="inlineStr">
        <is>
          <t>MQ1_R1</t>
        </is>
      </c>
      <c r="C124" t="n">
        <v>3.277</v>
      </c>
      <c r="D124" t="n">
        <v>1</v>
      </c>
    </row>
    <row r="125">
      <c r="A125" t="n">
        <v>131</v>
      </c>
      <c r="B125" t="inlineStr">
        <is>
          <t>MQ1_R1</t>
        </is>
      </c>
      <c r="C125" t="n">
        <v>3.343</v>
      </c>
      <c r="D125" t="n">
        <v>1</v>
      </c>
    </row>
    <row r="126">
      <c r="A126" t="n">
        <v>132</v>
      </c>
      <c r="B126" t="inlineStr">
        <is>
          <t>MQ1_R1</t>
        </is>
      </c>
      <c r="C126" t="n">
        <v>3.41</v>
      </c>
      <c r="D126" t="n">
        <v>1</v>
      </c>
    </row>
    <row r="127">
      <c r="A127" t="n">
        <v>133</v>
      </c>
      <c r="B127" t="inlineStr">
        <is>
          <t>MQ1_R1</t>
        </is>
      </c>
      <c r="C127" t="n">
        <v>3.477</v>
      </c>
      <c r="D127" t="n">
        <v>1</v>
      </c>
    </row>
    <row r="128">
      <c r="A128" t="n">
        <v>134</v>
      </c>
      <c r="B128" t="inlineStr">
        <is>
          <t>MQ1_R1</t>
        </is>
      </c>
      <c r="C128" t="n">
        <v>3.543</v>
      </c>
      <c r="D128" t="n">
        <v>1</v>
      </c>
    </row>
    <row r="129">
      <c r="A129" t="n">
        <v>135</v>
      </c>
      <c r="B129" t="inlineStr">
        <is>
          <t>MQ1_R1</t>
        </is>
      </c>
      <c r="C129" t="n">
        <v>3.61</v>
      </c>
      <c r="D129" t="n">
        <v>1</v>
      </c>
    </row>
    <row r="130">
      <c r="A130" t="n">
        <v>136</v>
      </c>
      <c r="B130" t="inlineStr">
        <is>
          <t>MQ1_R1</t>
        </is>
      </c>
      <c r="C130" t="n">
        <v>3.677</v>
      </c>
      <c r="D130" t="n">
        <v>1</v>
      </c>
    </row>
    <row r="131">
      <c r="A131" t="n">
        <v>137</v>
      </c>
      <c r="B131" t="inlineStr">
        <is>
          <t>MQ1_R1</t>
        </is>
      </c>
      <c r="C131" t="n">
        <v>3.743</v>
      </c>
      <c r="D131" t="n">
        <v>1</v>
      </c>
    </row>
    <row r="132">
      <c r="A132" t="n">
        <v>138</v>
      </c>
      <c r="B132" t="inlineStr">
        <is>
          <t>MQ1_R1</t>
        </is>
      </c>
      <c r="C132" t="n">
        <v>3.81</v>
      </c>
      <c r="D132" t="n">
        <v>1</v>
      </c>
    </row>
    <row r="133">
      <c r="A133" t="n">
        <v>139</v>
      </c>
      <c r="B133" t="inlineStr">
        <is>
          <t>MQ1_R1</t>
        </is>
      </c>
      <c r="C133" t="n">
        <v>3.877</v>
      </c>
      <c r="D133" t="n">
        <v>1</v>
      </c>
    </row>
    <row r="134">
      <c r="A134" t="n">
        <v>140</v>
      </c>
      <c r="B134" t="inlineStr">
        <is>
          <t>MQ1_R1</t>
        </is>
      </c>
      <c r="C134" t="n">
        <v>3.943</v>
      </c>
      <c r="D134" t="n">
        <v>1</v>
      </c>
    </row>
    <row r="135">
      <c r="A135" t="n">
        <v>141</v>
      </c>
      <c r="B135" t="inlineStr">
        <is>
          <t>MQ1_R1</t>
        </is>
      </c>
      <c r="C135" t="n">
        <v>4.01</v>
      </c>
      <c r="D135" t="n">
        <v>1</v>
      </c>
    </row>
    <row r="136">
      <c r="A136" t="n">
        <v>142</v>
      </c>
      <c r="B136" t="inlineStr">
        <is>
          <t>MQ1_R1</t>
        </is>
      </c>
      <c r="C136" t="n">
        <v>4.077</v>
      </c>
      <c r="D136" t="n">
        <v>1</v>
      </c>
    </row>
    <row r="137">
      <c r="A137" t="n">
        <v>143</v>
      </c>
      <c r="B137" t="inlineStr">
        <is>
          <t>MQ1_R1</t>
        </is>
      </c>
      <c r="C137" t="n">
        <v>4.143</v>
      </c>
      <c r="D137" t="n">
        <v>1</v>
      </c>
    </row>
    <row r="138">
      <c r="A138" t="n">
        <v>144</v>
      </c>
      <c r="B138" t="inlineStr">
        <is>
          <t>MQ1_R1</t>
        </is>
      </c>
      <c r="C138" t="n">
        <v>4.21</v>
      </c>
      <c r="D138" t="n">
        <v>1</v>
      </c>
    </row>
    <row r="139">
      <c r="A139" t="n">
        <v>145</v>
      </c>
      <c r="B139" t="inlineStr">
        <is>
          <t>MQ1_R1</t>
        </is>
      </c>
      <c r="C139" t="n">
        <v>4.277</v>
      </c>
      <c r="D139" t="n">
        <v>1</v>
      </c>
    </row>
    <row r="140">
      <c r="A140" t="n">
        <v>146</v>
      </c>
      <c r="B140" t="inlineStr">
        <is>
          <t>MQ1_R1</t>
        </is>
      </c>
      <c r="C140" t="n">
        <v>4.343</v>
      </c>
      <c r="D140" t="n">
        <v>1</v>
      </c>
    </row>
    <row r="141">
      <c r="A141" t="n">
        <v>147</v>
      </c>
      <c r="B141" t="inlineStr">
        <is>
          <t>MQ1_R1</t>
        </is>
      </c>
      <c r="C141" t="n">
        <v>4.41</v>
      </c>
      <c r="D141" t="n">
        <v>1</v>
      </c>
    </row>
    <row r="142">
      <c r="A142" t="n">
        <v>148</v>
      </c>
      <c r="B142" t="inlineStr">
        <is>
          <t>MQ1_R1</t>
        </is>
      </c>
      <c r="C142" t="n">
        <v>4.477</v>
      </c>
      <c r="D142" t="n">
        <v>1</v>
      </c>
    </row>
    <row r="143">
      <c r="A143" t="n">
        <v>149</v>
      </c>
      <c r="B143" t="inlineStr">
        <is>
          <t>MQ1_R1</t>
        </is>
      </c>
      <c r="C143" t="n">
        <v>4.543</v>
      </c>
      <c r="D143" t="n">
        <v>1</v>
      </c>
    </row>
    <row r="144">
      <c r="A144" t="n">
        <v>150</v>
      </c>
      <c r="B144" t="inlineStr">
        <is>
          <t>MQ1_R1</t>
        </is>
      </c>
      <c r="C144" t="n">
        <v>4.61</v>
      </c>
      <c r="D144" t="n">
        <v>1</v>
      </c>
    </row>
    <row r="145">
      <c r="A145" t="n">
        <v>151</v>
      </c>
      <c r="B145" t="inlineStr">
        <is>
          <t>MQ1_R1</t>
        </is>
      </c>
      <c r="C145" t="n">
        <v>4.677</v>
      </c>
      <c r="D145" t="n">
        <v>1</v>
      </c>
    </row>
    <row r="146">
      <c r="A146" t="n">
        <v>152</v>
      </c>
      <c r="B146" t="inlineStr">
        <is>
          <t>MQ1_R1</t>
        </is>
      </c>
      <c r="C146" t="n">
        <v>4.743</v>
      </c>
      <c r="D146" t="n">
        <v>1</v>
      </c>
    </row>
    <row r="147">
      <c r="A147" t="n">
        <v>153</v>
      </c>
      <c r="B147" t="inlineStr">
        <is>
          <t>MQ1_R1</t>
        </is>
      </c>
      <c r="C147" t="n">
        <v>4.81</v>
      </c>
      <c r="D147" t="n">
        <v>1</v>
      </c>
    </row>
    <row r="148">
      <c r="A148" t="n">
        <v>154</v>
      </c>
      <c r="B148" t="inlineStr">
        <is>
          <t>MQ1_R1</t>
        </is>
      </c>
      <c r="C148" t="n">
        <v>4.877</v>
      </c>
      <c r="D148" t="n">
        <v>1</v>
      </c>
    </row>
    <row r="149">
      <c r="A149" t="n">
        <v>155</v>
      </c>
      <c r="B149" t="inlineStr">
        <is>
          <t>MQ1_R1</t>
        </is>
      </c>
      <c r="C149" t="n">
        <v>4.943</v>
      </c>
      <c r="D149" t="n">
        <v>1</v>
      </c>
    </row>
    <row r="150">
      <c r="A150" t="n">
        <v>156</v>
      </c>
      <c r="B150" t="inlineStr">
        <is>
          <t>MQ1_R1</t>
        </is>
      </c>
      <c r="C150" t="n">
        <v>5.01</v>
      </c>
      <c r="D150" t="n">
        <v>1</v>
      </c>
    </row>
    <row r="151">
      <c r="A151" t="n">
        <v>157</v>
      </c>
      <c r="B151" t="inlineStr">
        <is>
          <t>MQ1_R1</t>
        </is>
      </c>
      <c r="C151" t="n">
        <v>5.077</v>
      </c>
      <c r="D151" t="n">
        <v>1</v>
      </c>
    </row>
    <row r="152">
      <c r="A152" t="n">
        <v>158</v>
      </c>
      <c r="B152" t="inlineStr">
        <is>
          <t>MQ1_R1</t>
        </is>
      </c>
      <c r="C152" t="n">
        <v>5.143</v>
      </c>
      <c r="D152" t="n">
        <v>1</v>
      </c>
    </row>
    <row r="153">
      <c r="A153" t="n">
        <v>159</v>
      </c>
      <c r="B153" t="inlineStr">
        <is>
          <t>MQ1_R1</t>
        </is>
      </c>
      <c r="C153" t="n">
        <v>5.21</v>
      </c>
      <c r="D153" t="n">
        <v>1</v>
      </c>
    </row>
    <row r="154">
      <c r="A154" t="n">
        <v>160</v>
      </c>
      <c r="B154" t="inlineStr">
        <is>
          <t>MQ1_R1</t>
        </is>
      </c>
      <c r="C154" t="n">
        <v>5.277</v>
      </c>
      <c r="D154" t="n">
        <v>1</v>
      </c>
    </row>
    <row r="155">
      <c r="A155" t="n">
        <v>161</v>
      </c>
      <c r="B155" t="inlineStr">
        <is>
          <t>MQ1_R1</t>
        </is>
      </c>
      <c r="C155" t="n">
        <v>5.343</v>
      </c>
      <c r="D155" t="n">
        <v>1</v>
      </c>
    </row>
    <row r="156">
      <c r="A156" t="n">
        <v>162</v>
      </c>
      <c r="B156" t="inlineStr">
        <is>
          <t>MQ1_R1</t>
        </is>
      </c>
      <c r="C156" t="n">
        <v>5.41</v>
      </c>
      <c r="D156" t="n">
        <v>1</v>
      </c>
    </row>
    <row r="157">
      <c r="A157" t="n">
        <v>163</v>
      </c>
      <c r="B157" t="inlineStr">
        <is>
          <t>MQ1_R1</t>
        </is>
      </c>
      <c r="C157" t="n">
        <v>5.477</v>
      </c>
      <c r="D157" t="n">
        <v>1</v>
      </c>
    </row>
    <row r="158">
      <c r="A158" t="n">
        <v>164</v>
      </c>
      <c r="B158" t="inlineStr">
        <is>
          <t>MQ1_R1</t>
        </is>
      </c>
      <c r="C158" t="n">
        <v>5.543</v>
      </c>
      <c r="D158" t="n">
        <v>1</v>
      </c>
    </row>
    <row r="159">
      <c r="A159" t="n">
        <v>165</v>
      </c>
      <c r="B159" t="inlineStr">
        <is>
          <t>MQ1_R1</t>
        </is>
      </c>
      <c r="C159" t="n">
        <v>5.61</v>
      </c>
      <c r="D159" t="n">
        <v>1</v>
      </c>
    </row>
    <row r="160">
      <c r="A160" t="n">
        <v>166</v>
      </c>
      <c r="B160" t="inlineStr">
        <is>
          <t>MQ1_R1</t>
        </is>
      </c>
      <c r="C160" t="n">
        <v>5.677</v>
      </c>
      <c r="D160" t="n">
        <v>1</v>
      </c>
    </row>
    <row r="161">
      <c r="A161" t="n">
        <v>167</v>
      </c>
      <c r="B161" t="inlineStr">
        <is>
          <t>MQ1_R1</t>
        </is>
      </c>
      <c r="C161" t="n">
        <v>5.743</v>
      </c>
      <c r="D161" t="n">
        <v>1</v>
      </c>
    </row>
    <row r="162">
      <c r="A162" t="n">
        <v>168</v>
      </c>
      <c r="B162" t="inlineStr">
        <is>
          <t>MQ1_R1</t>
        </is>
      </c>
      <c r="C162" t="n">
        <v>5.81</v>
      </c>
      <c r="D162" t="n">
        <v>1</v>
      </c>
    </row>
    <row r="163">
      <c r="A163" t="n">
        <v>169</v>
      </c>
      <c r="B163" t="inlineStr">
        <is>
          <t>MQ1_R1</t>
        </is>
      </c>
      <c r="C163" t="n">
        <v>5.877</v>
      </c>
      <c r="D163" t="n">
        <v>1</v>
      </c>
    </row>
    <row r="164">
      <c r="A164" t="n">
        <v>170</v>
      </c>
      <c r="B164" t="inlineStr">
        <is>
          <t>MQ1_R1</t>
        </is>
      </c>
      <c r="C164" t="n">
        <v>5.943</v>
      </c>
      <c r="D164" t="n">
        <v>1</v>
      </c>
    </row>
    <row r="165">
      <c r="A165" t="n">
        <v>171</v>
      </c>
      <c r="B165" t="inlineStr">
        <is>
          <t>MQ1_R1</t>
        </is>
      </c>
      <c r="C165" t="n">
        <v>6.01</v>
      </c>
      <c r="D165" t="n">
        <v>1</v>
      </c>
    </row>
    <row r="166">
      <c r="A166" t="n">
        <v>172</v>
      </c>
      <c r="B166" t="inlineStr">
        <is>
          <t>MQ1_R1</t>
        </is>
      </c>
      <c r="C166" t="n">
        <v>6.077</v>
      </c>
      <c r="D166" t="n">
        <v>1</v>
      </c>
    </row>
    <row r="167">
      <c r="A167" t="n">
        <v>173</v>
      </c>
      <c r="B167" t="inlineStr">
        <is>
          <t>MQ1_R1</t>
        </is>
      </c>
      <c r="C167" t="n">
        <v>6.143</v>
      </c>
      <c r="D167" t="n">
        <v>1</v>
      </c>
    </row>
    <row r="168">
      <c r="A168" t="n">
        <v>174</v>
      </c>
      <c r="B168" t="inlineStr">
        <is>
          <t>MQ1_R1</t>
        </is>
      </c>
      <c r="C168" t="n">
        <v>6.21</v>
      </c>
      <c r="D168" t="n">
        <v>1</v>
      </c>
    </row>
    <row r="169">
      <c r="A169" t="n">
        <v>175</v>
      </c>
      <c r="B169" t="inlineStr">
        <is>
          <t>MQ1_R1</t>
        </is>
      </c>
      <c r="C169" t="n">
        <v>6.277</v>
      </c>
      <c r="D169" t="n">
        <v>1</v>
      </c>
    </row>
    <row r="170">
      <c r="A170" t="n">
        <v>176</v>
      </c>
      <c r="B170" t="inlineStr">
        <is>
          <t>MQ1_R1</t>
        </is>
      </c>
      <c r="C170" t="n">
        <v>6.343</v>
      </c>
      <c r="D170" t="n">
        <v>1</v>
      </c>
    </row>
    <row r="171">
      <c r="A171" t="n">
        <v>177</v>
      </c>
      <c r="B171" t="inlineStr">
        <is>
          <t>MQ1_R1</t>
        </is>
      </c>
      <c r="C171" t="n">
        <v>6.41</v>
      </c>
      <c r="D171" t="n">
        <v>1</v>
      </c>
    </row>
    <row r="172">
      <c r="A172" t="n">
        <v>178</v>
      </c>
      <c r="B172" t="inlineStr">
        <is>
          <t>MQ1_R1</t>
        </is>
      </c>
      <c r="C172" t="n">
        <v>6.477</v>
      </c>
      <c r="D172" t="n">
        <v>1</v>
      </c>
    </row>
    <row r="173">
      <c r="A173" t="n">
        <v>179</v>
      </c>
      <c r="B173" t="inlineStr">
        <is>
          <t>MQ1_R1</t>
        </is>
      </c>
      <c r="C173" t="n">
        <v>6.543</v>
      </c>
      <c r="D173" t="n">
        <v>1</v>
      </c>
    </row>
    <row r="174">
      <c r="A174" t="n">
        <v>180</v>
      </c>
      <c r="B174" t="inlineStr">
        <is>
          <t>MQ1_R1</t>
        </is>
      </c>
      <c r="C174" t="n">
        <v>6.61</v>
      </c>
      <c r="D174" t="n">
        <v>1</v>
      </c>
    </row>
    <row r="175">
      <c r="A175" t="n">
        <v>181</v>
      </c>
      <c r="B175" t="inlineStr">
        <is>
          <t>MQ1_R1</t>
        </is>
      </c>
      <c r="C175" t="n">
        <v>6.677</v>
      </c>
      <c r="D175" t="n">
        <v>1</v>
      </c>
    </row>
    <row r="176">
      <c r="A176" t="n">
        <v>182</v>
      </c>
      <c r="B176" t="inlineStr">
        <is>
          <t>MQ1_R1</t>
        </is>
      </c>
      <c r="C176" t="n">
        <v>6.743</v>
      </c>
      <c r="D176" t="n">
        <v>1</v>
      </c>
    </row>
    <row r="177">
      <c r="A177" t="n">
        <v>183</v>
      </c>
      <c r="B177" t="inlineStr">
        <is>
          <t>MQ1_R1</t>
        </is>
      </c>
      <c r="C177" t="n">
        <v>6.81</v>
      </c>
      <c r="D177" t="n">
        <v>1</v>
      </c>
    </row>
    <row r="178">
      <c r="A178" t="n">
        <v>184</v>
      </c>
      <c r="B178" t="inlineStr">
        <is>
          <t>MQ1_R1</t>
        </is>
      </c>
      <c r="C178" t="n">
        <v>6.877</v>
      </c>
      <c r="D178" t="n">
        <v>1</v>
      </c>
    </row>
    <row r="179">
      <c r="A179" t="n">
        <v>185</v>
      </c>
      <c r="B179" t="inlineStr">
        <is>
          <t>MQ1_R1</t>
        </is>
      </c>
      <c r="C179" t="n">
        <v>6.943</v>
      </c>
      <c r="D179" t="n">
        <v>1</v>
      </c>
    </row>
    <row r="180">
      <c r="A180" t="n">
        <v>186</v>
      </c>
      <c r="B180" t="inlineStr">
        <is>
          <t>MQ1_R1</t>
        </is>
      </c>
      <c r="C180" t="n">
        <v>7.01</v>
      </c>
      <c r="D180" t="n">
        <v>1</v>
      </c>
    </row>
    <row r="181">
      <c r="A181" t="n">
        <v>187</v>
      </c>
      <c r="B181" t="inlineStr">
        <is>
          <t>MQ1_R1</t>
        </is>
      </c>
      <c r="C181" t="n">
        <v>7.077</v>
      </c>
      <c r="D181" t="n">
        <v>1</v>
      </c>
    </row>
    <row r="182">
      <c r="A182" t="n">
        <v>188</v>
      </c>
      <c r="B182" t="inlineStr">
        <is>
          <t>MQ1_R1</t>
        </is>
      </c>
      <c r="C182" t="n">
        <v>7.143</v>
      </c>
      <c r="D182" t="n">
        <v>1</v>
      </c>
    </row>
    <row r="183">
      <c r="A183" t="n">
        <v>189</v>
      </c>
      <c r="B183" t="inlineStr">
        <is>
          <t>MQ1_R1</t>
        </is>
      </c>
      <c r="C183" t="n">
        <v>7.21</v>
      </c>
      <c r="D183" t="n">
        <v>1</v>
      </c>
    </row>
    <row r="184">
      <c r="A184" t="n">
        <v>190</v>
      </c>
      <c r="B184" t="inlineStr">
        <is>
          <t>MQ1_R1</t>
        </is>
      </c>
      <c r="C184" t="n">
        <v>7.277</v>
      </c>
      <c r="D184" t="n">
        <v>1</v>
      </c>
    </row>
    <row r="185">
      <c r="A185" t="n">
        <v>191</v>
      </c>
      <c r="B185" t="inlineStr">
        <is>
          <t>MQ1_R1</t>
        </is>
      </c>
      <c r="C185" t="n">
        <v>7.343</v>
      </c>
      <c r="D185" t="n">
        <v>1</v>
      </c>
    </row>
    <row r="186">
      <c r="A186" t="n">
        <v>192</v>
      </c>
      <c r="B186" t="inlineStr">
        <is>
          <t>MQ1_R1</t>
        </is>
      </c>
      <c r="C186" t="n">
        <v>7.41</v>
      </c>
      <c r="D186" t="n">
        <v>1</v>
      </c>
    </row>
    <row r="187">
      <c r="A187" t="n">
        <v>193</v>
      </c>
      <c r="B187" t="inlineStr">
        <is>
          <t>MQ1_R1</t>
        </is>
      </c>
      <c r="C187" t="n">
        <v>7.477</v>
      </c>
      <c r="D187" t="n">
        <v>1</v>
      </c>
    </row>
    <row r="188">
      <c r="A188" t="n">
        <v>194</v>
      </c>
      <c r="B188" t="inlineStr">
        <is>
          <t>MQ1_R1</t>
        </is>
      </c>
      <c r="C188" t="n">
        <v>7.543</v>
      </c>
      <c r="D188" t="n">
        <v>1</v>
      </c>
    </row>
    <row r="189">
      <c r="A189" t="n">
        <v>195</v>
      </c>
      <c r="B189" t="inlineStr">
        <is>
          <t>MQ1_R1</t>
        </is>
      </c>
      <c r="C189" t="n">
        <v>7.61</v>
      </c>
      <c r="D189" t="n">
        <v>1</v>
      </c>
    </row>
    <row r="190">
      <c r="A190" t="n">
        <v>196</v>
      </c>
      <c r="B190" t="inlineStr">
        <is>
          <t>MQ1_R1</t>
        </is>
      </c>
      <c r="C190" t="n">
        <v>7.677</v>
      </c>
      <c r="D190" t="n">
        <v>1</v>
      </c>
    </row>
    <row r="191">
      <c r="A191" t="n">
        <v>197</v>
      </c>
      <c r="B191" t="inlineStr">
        <is>
          <t>MQ1_R1</t>
        </is>
      </c>
      <c r="C191" t="n">
        <v>7.743</v>
      </c>
      <c r="D191" t="n">
        <v>1</v>
      </c>
    </row>
    <row r="192">
      <c r="A192" t="n">
        <v>198</v>
      </c>
      <c r="B192" t="inlineStr">
        <is>
          <t>MQ1_R1</t>
        </is>
      </c>
      <c r="C192" t="n">
        <v>7.81</v>
      </c>
      <c r="D192" t="n">
        <v>1</v>
      </c>
    </row>
    <row r="193">
      <c r="A193" t="n">
        <v>199</v>
      </c>
      <c r="B193" t="inlineStr">
        <is>
          <t>MQ1_R1</t>
        </is>
      </c>
      <c r="C193" t="n">
        <v>7.877</v>
      </c>
      <c r="D193" t="n">
        <v>1</v>
      </c>
    </row>
    <row r="194">
      <c r="A194" t="n">
        <v>200</v>
      </c>
      <c r="B194" t="inlineStr">
        <is>
          <t>MQ1_R1</t>
        </is>
      </c>
      <c r="C194" t="n">
        <v>7.943</v>
      </c>
      <c r="D194" t="n">
        <v>1</v>
      </c>
    </row>
    <row r="195">
      <c r="A195" t="n">
        <v>201</v>
      </c>
      <c r="B195" t="inlineStr">
        <is>
          <t>MQ1_R1</t>
        </is>
      </c>
      <c r="C195" t="n">
        <v>8.01</v>
      </c>
      <c r="D195" t="n">
        <v>1</v>
      </c>
    </row>
    <row r="196">
      <c r="A196" t="n">
        <v>202</v>
      </c>
      <c r="B196" t="inlineStr">
        <is>
          <t>MQ1_R1</t>
        </is>
      </c>
      <c r="C196" t="n">
        <v>8.077</v>
      </c>
      <c r="D196" t="n">
        <v>1</v>
      </c>
    </row>
    <row r="197">
      <c r="A197" t="n">
        <v>203</v>
      </c>
      <c r="B197" t="inlineStr">
        <is>
          <t>MQ1_R1</t>
        </is>
      </c>
      <c r="C197" t="n">
        <v>8.143000000000001</v>
      </c>
      <c r="D197" t="n">
        <v>1</v>
      </c>
    </row>
    <row r="198">
      <c r="A198" t="n">
        <v>204</v>
      </c>
      <c r="B198" t="inlineStr">
        <is>
          <t>MQ1_R1</t>
        </is>
      </c>
      <c r="C198" t="n">
        <v>8.210000000000001</v>
      </c>
      <c r="D198" t="n">
        <v>1</v>
      </c>
    </row>
    <row r="199">
      <c r="A199" t="n">
        <v>205</v>
      </c>
      <c r="B199" t="inlineStr">
        <is>
          <t>MQ1_R1</t>
        </is>
      </c>
      <c r="C199" t="n">
        <v>8.276999999999999</v>
      </c>
      <c r="D199" t="n">
        <v>1</v>
      </c>
    </row>
    <row r="200">
      <c r="A200" t="n">
        <v>206</v>
      </c>
      <c r="B200" t="inlineStr">
        <is>
          <t>MQ1_R1</t>
        </is>
      </c>
      <c r="C200" t="n">
        <v>8.343</v>
      </c>
      <c r="D200" t="n">
        <v>1</v>
      </c>
    </row>
    <row r="201">
      <c r="A201" t="n">
        <v>207</v>
      </c>
      <c r="B201" t="inlineStr">
        <is>
          <t>MQ1_R1</t>
        </is>
      </c>
      <c r="C201" t="n">
        <v>8.41</v>
      </c>
      <c r="D201" t="n">
        <v>1</v>
      </c>
    </row>
    <row r="202">
      <c r="A202" t="n">
        <v>208</v>
      </c>
      <c r="B202" t="inlineStr">
        <is>
          <t>MQ1_R1</t>
        </is>
      </c>
      <c r="C202" t="n">
        <v>8.477</v>
      </c>
      <c r="D202" t="n">
        <v>1</v>
      </c>
    </row>
    <row r="203">
      <c r="A203" t="n">
        <v>209</v>
      </c>
      <c r="B203" t="inlineStr">
        <is>
          <t>MQ1_R1</t>
        </is>
      </c>
      <c r="C203" t="n">
        <v>8.542999999999999</v>
      </c>
      <c r="D203" t="n">
        <v>1</v>
      </c>
    </row>
    <row r="204">
      <c r="A204" t="n">
        <v>210</v>
      </c>
      <c r="B204" t="inlineStr">
        <is>
          <t>MQ1_R1</t>
        </is>
      </c>
      <c r="C204" t="n">
        <v>8.609999999999999</v>
      </c>
      <c r="D204" t="n">
        <v>1</v>
      </c>
    </row>
    <row r="205">
      <c r="A205" t="n">
        <v>211</v>
      </c>
      <c r="B205" t="inlineStr">
        <is>
          <t>MQ1_R1</t>
        </is>
      </c>
      <c r="C205" t="n">
        <v>8.677</v>
      </c>
      <c r="D205" t="n">
        <v>1</v>
      </c>
    </row>
    <row r="206">
      <c r="A206" t="n">
        <v>212</v>
      </c>
      <c r="B206" t="inlineStr">
        <is>
          <t>MQ1_R1</t>
        </is>
      </c>
      <c r="C206" t="n">
        <v>8.743</v>
      </c>
      <c r="D206" t="n">
        <v>1</v>
      </c>
    </row>
    <row r="207">
      <c r="A207" t="n">
        <v>213</v>
      </c>
      <c r="B207" t="inlineStr">
        <is>
          <t>MQ1_R1</t>
        </is>
      </c>
      <c r="C207" t="n">
        <v>8.81</v>
      </c>
      <c r="D207" t="n">
        <v>1</v>
      </c>
    </row>
    <row r="208">
      <c r="A208" t="n">
        <v>214</v>
      </c>
      <c r="B208" t="inlineStr">
        <is>
          <t>MQ1_R1</t>
        </is>
      </c>
      <c r="C208" t="n">
        <v>8.877000000000001</v>
      </c>
      <c r="D208" t="n">
        <v>1</v>
      </c>
    </row>
    <row r="209">
      <c r="A209" t="n">
        <v>215</v>
      </c>
      <c r="B209" t="inlineStr">
        <is>
          <t>MQ1_R1</t>
        </is>
      </c>
      <c r="C209" t="n">
        <v>8.943</v>
      </c>
      <c r="D209" t="n">
        <v>1</v>
      </c>
    </row>
    <row r="210">
      <c r="A210" t="n">
        <v>216</v>
      </c>
      <c r="B210" t="inlineStr">
        <is>
          <t>MQ1_R1</t>
        </is>
      </c>
      <c r="C210" t="n">
        <v>9.01</v>
      </c>
      <c r="D210" t="n">
        <v>1</v>
      </c>
    </row>
    <row r="211">
      <c r="A211" t="n">
        <v>217</v>
      </c>
      <c r="B211" t="inlineStr">
        <is>
          <t>MQ1_R1</t>
        </is>
      </c>
      <c r="C211" t="n">
        <v>9.077</v>
      </c>
      <c r="D211" t="n">
        <v>1</v>
      </c>
    </row>
    <row r="212">
      <c r="A212" t="n">
        <v>218</v>
      </c>
      <c r="B212" t="inlineStr">
        <is>
          <t>MQ1_R1</t>
        </is>
      </c>
      <c r="C212" t="n">
        <v>9.143000000000001</v>
      </c>
      <c r="D212" t="n">
        <v>1</v>
      </c>
    </row>
    <row r="213">
      <c r="A213" t="n">
        <v>219</v>
      </c>
      <c r="B213" t="inlineStr">
        <is>
          <t>MQ1_R2</t>
        </is>
      </c>
      <c r="C213" t="n">
        <v>-1.457</v>
      </c>
      <c r="D213" t="n">
        <v>2</v>
      </c>
    </row>
    <row r="214">
      <c r="A214" t="n">
        <v>220</v>
      </c>
      <c r="B214" t="inlineStr">
        <is>
          <t>MQ1_R2</t>
        </is>
      </c>
      <c r="C214" t="n">
        <v>-1.39</v>
      </c>
      <c r="D214" t="n">
        <v>2</v>
      </c>
    </row>
    <row r="215">
      <c r="A215" t="n">
        <v>221</v>
      </c>
      <c r="B215" t="inlineStr">
        <is>
          <t>MQ1_R2</t>
        </is>
      </c>
      <c r="C215" t="n">
        <v>-1.323</v>
      </c>
      <c r="D215" t="n">
        <v>2</v>
      </c>
    </row>
    <row r="216">
      <c r="A216" t="n">
        <v>222</v>
      </c>
      <c r="B216" t="inlineStr">
        <is>
          <t>MQ1_R2</t>
        </is>
      </c>
      <c r="C216" t="n">
        <v>-1.257</v>
      </c>
      <c r="D216" t="n">
        <v>2</v>
      </c>
    </row>
    <row r="217">
      <c r="A217" t="n">
        <v>223</v>
      </c>
      <c r="B217" t="inlineStr">
        <is>
          <t>MQ1_R2</t>
        </is>
      </c>
      <c r="C217" t="n">
        <v>-1.19</v>
      </c>
      <c r="D217" t="n">
        <v>2</v>
      </c>
    </row>
    <row r="218">
      <c r="A218" t="n">
        <v>224</v>
      </c>
      <c r="B218" t="inlineStr">
        <is>
          <t>MQ1_R2</t>
        </is>
      </c>
      <c r="C218" t="n">
        <v>-1.123</v>
      </c>
      <c r="D218" t="n">
        <v>2</v>
      </c>
    </row>
    <row r="219">
      <c r="A219" t="n">
        <v>225</v>
      </c>
      <c r="B219" t="inlineStr">
        <is>
          <t>MQ1_R2</t>
        </is>
      </c>
      <c r="C219" t="n">
        <v>-1.057</v>
      </c>
      <c r="D219" t="n">
        <v>2</v>
      </c>
    </row>
    <row r="220">
      <c r="A220" t="n">
        <v>226</v>
      </c>
      <c r="B220" t="inlineStr">
        <is>
          <t>MQ1_R2</t>
        </is>
      </c>
      <c r="C220" t="n">
        <v>-0.99</v>
      </c>
      <c r="D220" t="n">
        <v>2</v>
      </c>
    </row>
    <row r="221">
      <c r="A221" t="n">
        <v>227</v>
      </c>
      <c r="B221" t="inlineStr">
        <is>
          <t>MQ1_R2</t>
        </is>
      </c>
      <c r="C221" t="n">
        <v>-0.923</v>
      </c>
      <c r="D221" t="n">
        <v>2</v>
      </c>
    </row>
    <row r="222">
      <c r="A222" t="n">
        <v>228</v>
      </c>
      <c r="B222" t="inlineStr">
        <is>
          <t>MQ1_R2</t>
        </is>
      </c>
      <c r="C222" t="n">
        <v>-0.857</v>
      </c>
      <c r="D222" t="n">
        <v>2</v>
      </c>
    </row>
    <row r="223">
      <c r="A223" t="n">
        <v>229</v>
      </c>
      <c r="B223" t="inlineStr">
        <is>
          <t>MQ1_R2</t>
        </is>
      </c>
      <c r="C223" t="n">
        <v>-0.79</v>
      </c>
      <c r="D223" t="n">
        <v>2</v>
      </c>
    </row>
    <row r="224">
      <c r="A224" t="n">
        <v>230</v>
      </c>
      <c r="B224" t="inlineStr">
        <is>
          <t>MQ1_R2</t>
        </is>
      </c>
      <c r="C224" t="n">
        <v>-0.723</v>
      </c>
      <c r="D224" t="n">
        <v>2</v>
      </c>
    </row>
    <row r="225">
      <c r="A225" t="n">
        <v>231</v>
      </c>
      <c r="B225" t="inlineStr">
        <is>
          <t>MQ1_R2</t>
        </is>
      </c>
      <c r="C225" t="n">
        <v>-0.657</v>
      </c>
      <c r="D225" t="n">
        <v>2</v>
      </c>
    </row>
    <row r="226">
      <c r="A226" t="n">
        <v>232</v>
      </c>
      <c r="B226" t="inlineStr">
        <is>
          <t>MQ1_R2</t>
        </is>
      </c>
      <c r="C226" t="n">
        <v>-0.59</v>
      </c>
      <c r="D226" t="n">
        <v>2</v>
      </c>
    </row>
    <row r="227">
      <c r="A227" t="n">
        <v>233</v>
      </c>
      <c r="B227" t="inlineStr">
        <is>
          <t>MQ1_R2</t>
        </is>
      </c>
      <c r="C227" t="n">
        <v>-0.523</v>
      </c>
      <c r="D227" t="n">
        <v>2</v>
      </c>
    </row>
    <row r="228">
      <c r="A228" t="n">
        <v>234</v>
      </c>
      <c r="B228" t="inlineStr">
        <is>
          <t>MQ1_R2</t>
        </is>
      </c>
      <c r="C228" t="n">
        <v>-0.457</v>
      </c>
      <c r="D228" t="n">
        <v>2</v>
      </c>
    </row>
    <row r="229">
      <c r="A229" t="n">
        <v>235</v>
      </c>
      <c r="B229" t="inlineStr">
        <is>
          <t>MQ1_R2</t>
        </is>
      </c>
      <c r="C229" t="n">
        <v>-0.39</v>
      </c>
      <c r="D229" t="n">
        <v>2</v>
      </c>
    </row>
    <row r="230">
      <c r="A230" t="n">
        <v>236</v>
      </c>
      <c r="B230" t="inlineStr">
        <is>
          <t>MQ1_R2</t>
        </is>
      </c>
      <c r="C230" t="n">
        <v>-0.323</v>
      </c>
      <c r="D230" t="n">
        <v>2</v>
      </c>
    </row>
    <row r="231">
      <c r="A231" t="n">
        <v>237</v>
      </c>
      <c r="B231" t="inlineStr">
        <is>
          <t>MQ1_R2</t>
        </is>
      </c>
      <c r="C231" t="n">
        <v>-0.257</v>
      </c>
      <c r="D231" t="n">
        <v>2</v>
      </c>
    </row>
    <row r="232">
      <c r="A232" t="n">
        <v>238</v>
      </c>
      <c r="B232" t="inlineStr">
        <is>
          <t>MQ1_R2</t>
        </is>
      </c>
      <c r="C232" t="n">
        <v>-0.19</v>
      </c>
      <c r="D232" t="n">
        <v>2</v>
      </c>
    </row>
    <row r="233">
      <c r="A233" t="n">
        <v>239</v>
      </c>
      <c r="B233" t="inlineStr">
        <is>
          <t>MQ1_R2</t>
        </is>
      </c>
      <c r="C233" t="n">
        <v>-0.123</v>
      </c>
      <c r="D233" t="n">
        <v>2</v>
      </c>
    </row>
    <row r="234">
      <c r="A234" t="n">
        <v>240</v>
      </c>
      <c r="B234" t="inlineStr">
        <is>
          <t>MQ1_R2</t>
        </is>
      </c>
      <c r="C234" t="n">
        <v>-0.057</v>
      </c>
      <c r="D234" t="n">
        <v>2</v>
      </c>
    </row>
    <row r="235">
      <c r="A235" t="n">
        <v>241</v>
      </c>
      <c r="B235" t="inlineStr">
        <is>
          <t>MQ1_R2</t>
        </is>
      </c>
      <c r="C235" t="n">
        <v>0.01</v>
      </c>
      <c r="D235" t="n">
        <v>2</v>
      </c>
    </row>
    <row r="236">
      <c r="A236" t="n">
        <v>242</v>
      </c>
      <c r="B236" t="inlineStr">
        <is>
          <t>MQ1_R2</t>
        </is>
      </c>
      <c r="C236" t="n">
        <v>0.077</v>
      </c>
      <c r="D236" t="n">
        <v>2</v>
      </c>
    </row>
    <row r="237">
      <c r="A237" t="n">
        <v>243</v>
      </c>
      <c r="B237" t="inlineStr">
        <is>
          <t>MQ1_R2</t>
        </is>
      </c>
      <c r="C237" t="n">
        <v>0.143</v>
      </c>
      <c r="D237" t="n">
        <v>2</v>
      </c>
    </row>
    <row r="238">
      <c r="A238" t="n">
        <v>244</v>
      </c>
      <c r="B238" t="inlineStr">
        <is>
          <t>MQ1_R2</t>
        </is>
      </c>
      <c r="C238" t="n">
        <v>0.21</v>
      </c>
      <c r="D238" t="n">
        <v>2</v>
      </c>
    </row>
    <row r="239">
      <c r="A239" t="n">
        <v>245</v>
      </c>
      <c r="B239" t="inlineStr">
        <is>
          <t>MQ1_R2</t>
        </is>
      </c>
      <c r="C239" t="n">
        <v>0.277</v>
      </c>
      <c r="D239" t="n">
        <v>2</v>
      </c>
    </row>
    <row r="240">
      <c r="A240" t="n">
        <v>246</v>
      </c>
      <c r="B240" t="inlineStr">
        <is>
          <t>MQ1_R2</t>
        </is>
      </c>
      <c r="C240" t="n">
        <v>0.343</v>
      </c>
      <c r="D240" t="n">
        <v>2</v>
      </c>
    </row>
    <row r="241">
      <c r="A241" t="n">
        <v>247</v>
      </c>
      <c r="B241" t="inlineStr">
        <is>
          <t>MQ1_R2</t>
        </is>
      </c>
      <c r="C241" t="n">
        <v>0.41</v>
      </c>
      <c r="D241" t="n">
        <v>2</v>
      </c>
    </row>
    <row r="242">
      <c r="A242" t="n">
        <v>248</v>
      </c>
      <c r="B242" t="inlineStr">
        <is>
          <t>MQ1_R2</t>
        </is>
      </c>
      <c r="C242" t="n">
        <v>0.477</v>
      </c>
      <c r="D242" t="n">
        <v>2</v>
      </c>
    </row>
    <row r="243">
      <c r="A243" t="n">
        <v>249</v>
      </c>
      <c r="B243" t="inlineStr">
        <is>
          <t>MQ1_R2</t>
        </is>
      </c>
      <c r="C243" t="n">
        <v>0.543</v>
      </c>
      <c r="D243" t="n">
        <v>2</v>
      </c>
    </row>
    <row r="244">
      <c r="A244" t="n">
        <v>250</v>
      </c>
      <c r="B244" t="inlineStr">
        <is>
          <t>MQ1_R2</t>
        </is>
      </c>
      <c r="C244" t="n">
        <v>0.61</v>
      </c>
      <c r="D244" t="n">
        <v>2</v>
      </c>
    </row>
    <row r="245">
      <c r="A245" t="n">
        <v>251</v>
      </c>
      <c r="B245" t="inlineStr">
        <is>
          <t>MQ1_R2</t>
        </is>
      </c>
      <c r="C245" t="n">
        <v>0.677</v>
      </c>
      <c r="D245" t="n">
        <v>2</v>
      </c>
    </row>
    <row r="246">
      <c r="A246" t="n">
        <v>252</v>
      </c>
      <c r="B246" t="inlineStr">
        <is>
          <t>MQ1_R2</t>
        </is>
      </c>
      <c r="C246" t="n">
        <v>0.743</v>
      </c>
      <c r="D246" t="n">
        <v>2</v>
      </c>
    </row>
    <row r="247">
      <c r="A247" t="n">
        <v>253</v>
      </c>
      <c r="B247" t="inlineStr">
        <is>
          <t>MQ1_R2</t>
        </is>
      </c>
      <c r="C247" t="n">
        <v>0.8100000000000001</v>
      </c>
      <c r="D247" t="n">
        <v>2</v>
      </c>
    </row>
    <row r="248">
      <c r="A248" t="n">
        <v>254</v>
      </c>
      <c r="B248" t="inlineStr">
        <is>
          <t>MQ1_R2</t>
        </is>
      </c>
      <c r="C248" t="n">
        <v>0.877</v>
      </c>
      <c r="D248" t="n">
        <v>2</v>
      </c>
    </row>
    <row r="249">
      <c r="A249" t="n">
        <v>255</v>
      </c>
      <c r="B249" t="inlineStr">
        <is>
          <t>MQ1_R2</t>
        </is>
      </c>
      <c r="C249" t="n">
        <v>0.9429999999999999</v>
      </c>
      <c r="D249" t="n">
        <v>2</v>
      </c>
    </row>
    <row r="250">
      <c r="A250" t="n">
        <v>256</v>
      </c>
      <c r="B250" t="inlineStr">
        <is>
          <t>MQ1_R2</t>
        </is>
      </c>
      <c r="C250" t="n">
        <v>1.01</v>
      </c>
      <c r="D250" t="n">
        <v>2</v>
      </c>
    </row>
    <row r="251">
      <c r="A251" t="n">
        <v>257</v>
      </c>
      <c r="B251" t="inlineStr">
        <is>
          <t>MQ1_R2</t>
        </is>
      </c>
      <c r="C251" t="n">
        <v>1.077</v>
      </c>
      <c r="D251" t="n">
        <v>2</v>
      </c>
    </row>
    <row r="252">
      <c r="A252" t="n">
        <v>258</v>
      </c>
      <c r="B252" t="inlineStr">
        <is>
          <t>MQ1_R2</t>
        </is>
      </c>
      <c r="C252" t="n">
        <v>1.143</v>
      </c>
      <c r="D252" t="n">
        <v>2</v>
      </c>
    </row>
    <row r="253">
      <c r="A253" t="n">
        <v>259</v>
      </c>
      <c r="B253" t="inlineStr">
        <is>
          <t>MQ1_R2</t>
        </is>
      </c>
      <c r="C253" t="n">
        <v>1.21</v>
      </c>
      <c r="D253" t="n">
        <v>2</v>
      </c>
    </row>
    <row r="254">
      <c r="A254" t="n">
        <v>260</v>
      </c>
      <c r="B254" t="inlineStr">
        <is>
          <t>MQ1_R2</t>
        </is>
      </c>
      <c r="C254" t="n">
        <v>1.277</v>
      </c>
      <c r="D254" t="n">
        <v>2</v>
      </c>
    </row>
    <row r="255">
      <c r="A255" t="n">
        <v>261</v>
      </c>
      <c r="B255" t="inlineStr">
        <is>
          <t>MQ1_R2</t>
        </is>
      </c>
      <c r="C255" t="n">
        <v>1.343</v>
      </c>
      <c r="D255" t="n">
        <v>2</v>
      </c>
    </row>
    <row r="256">
      <c r="A256" t="n">
        <v>262</v>
      </c>
      <c r="B256" t="inlineStr">
        <is>
          <t>MQ1_R2</t>
        </is>
      </c>
      <c r="C256" t="n">
        <v>1.41</v>
      </c>
      <c r="D256" t="n">
        <v>2</v>
      </c>
    </row>
    <row r="257">
      <c r="A257" t="n">
        <v>263</v>
      </c>
      <c r="B257" t="inlineStr">
        <is>
          <t>MQ1_R2</t>
        </is>
      </c>
      <c r="C257" t="n">
        <v>1.477</v>
      </c>
      <c r="D257" t="n">
        <v>2</v>
      </c>
    </row>
    <row r="258">
      <c r="A258" t="n">
        <v>264</v>
      </c>
      <c r="B258" t="inlineStr">
        <is>
          <t>MQ1_R2</t>
        </is>
      </c>
      <c r="C258" t="n">
        <v>1.543</v>
      </c>
      <c r="D258" t="n">
        <v>2</v>
      </c>
    </row>
    <row r="259">
      <c r="A259" t="n">
        <v>265</v>
      </c>
      <c r="B259" t="inlineStr">
        <is>
          <t>MQ1_R2</t>
        </is>
      </c>
      <c r="C259" t="n">
        <v>1.61</v>
      </c>
      <c r="D259" t="n">
        <v>2</v>
      </c>
    </row>
    <row r="260">
      <c r="A260" t="n">
        <v>266</v>
      </c>
      <c r="B260" t="inlineStr">
        <is>
          <t>MQ1_R2</t>
        </is>
      </c>
      <c r="C260" t="n">
        <v>1.677</v>
      </c>
      <c r="D260" t="n">
        <v>2</v>
      </c>
    </row>
    <row r="261">
      <c r="A261" t="n">
        <v>267</v>
      </c>
      <c r="B261" t="inlineStr">
        <is>
          <t>MQ1_R2</t>
        </is>
      </c>
      <c r="C261" t="n">
        <v>1.743</v>
      </c>
      <c r="D261" t="n">
        <v>2</v>
      </c>
    </row>
    <row r="262">
      <c r="A262" t="n">
        <v>268</v>
      </c>
      <c r="B262" t="inlineStr">
        <is>
          <t>MQ1_R2</t>
        </is>
      </c>
      <c r="C262" t="n">
        <v>1.81</v>
      </c>
      <c r="D262" t="n">
        <v>2</v>
      </c>
    </row>
    <row r="263">
      <c r="A263" t="n">
        <v>269</v>
      </c>
      <c r="B263" t="inlineStr">
        <is>
          <t>MQ1_R2</t>
        </is>
      </c>
      <c r="C263" t="n">
        <v>1.877</v>
      </c>
      <c r="D263" t="n">
        <v>2</v>
      </c>
    </row>
    <row r="264">
      <c r="A264" t="n">
        <v>270</v>
      </c>
      <c r="B264" t="inlineStr">
        <is>
          <t>MQ1_R2</t>
        </is>
      </c>
      <c r="C264" t="n">
        <v>1.943</v>
      </c>
      <c r="D264" t="n">
        <v>2</v>
      </c>
    </row>
    <row r="265">
      <c r="A265" t="n">
        <v>271</v>
      </c>
      <c r="B265" t="inlineStr">
        <is>
          <t>MQ1_R2</t>
        </is>
      </c>
      <c r="C265" t="n">
        <v>2.01</v>
      </c>
      <c r="D265" t="n">
        <v>2</v>
      </c>
    </row>
    <row r="266">
      <c r="A266" t="n">
        <v>272</v>
      </c>
      <c r="B266" t="inlineStr">
        <is>
          <t>MQ1_R2</t>
        </is>
      </c>
      <c r="C266" t="n">
        <v>2.077</v>
      </c>
      <c r="D266" t="n">
        <v>2</v>
      </c>
    </row>
    <row r="267">
      <c r="A267" t="n">
        <v>273</v>
      </c>
      <c r="B267" t="inlineStr">
        <is>
          <t>MQ1_R2</t>
        </is>
      </c>
      <c r="C267" t="n">
        <v>2.143</v>
      </c>
      <c r="D267" t="n">
        <v>2</v>
      </c>
    </row>
    <row r="268">
      <c r="A268" t="n">
        <v>274</v>
      </c>
      <c r="B268" t="inlineStr">
        <is>
          <t>MQ1_R2</t>
        </is>
      </c>
      <c r="C268" t="n">
        <v>2.21</v>
      </c>
      <c r="D268" t="n">
        <v>2</v>
      </c>
    </row>
    <row r="269">
      <c r="A269" t="n">
        <v>275</v>
      </c>
      <c r="B269" t="inlineStr">
        <is>
          <t>MQ1_R2</t>
        </is>
      </c>
      <c r="C269" t="n">
        <v>2.277</v>
      </c>
      <c r="D269" t="n">
        <v>2</v>
      </c>
    </row>
    <row r="270">
      <c r="A270" t="n">
        <v>276</v>
      </c>
      <c r="B270" t="inlineStr">
        <is>
          <t>MQ1_R2</t>
        </is>
      </c>
      <c r="C270" t="n">
        <v>2.343</v>
      </c>
      <c r="D270" t="n">
        <v>2</v>
      </c>
    </row>
    <row r="271">
      <c r="A271" t="n">
        <v>277</v>
      </c>
      <c r="B271" t="inlineStr">
        <is>
          <t>MQ1_R2</t>
        </is>
      </c>
      <c r="C271" t="n">
        <v>2.41</v>
      </c>
      <c r="D271" t="n">
        <v>2</v>
      </c>
    </row>
    <row r="272">
      <c r="A272" t="n">
        <v>278</v>
      </c>
      <c r="B272" t="inlineStr">
        <is>
          <t>MQ1_R2</t>
        </is>
      </c>
      <c r="C272" t="n">
        <v>2.477</v>
      </c>
      <c r="D272" t="n">
        <v>2</v>
      </c>
    </row>
    <row r="273">
      <c r="A273" t="n">
        <v>279</v>
      </c>
      <c r="B273" t="inlineStr">
        <is>
          <t>MQ1_R2</t>
        </is>
      </c>
      <c r="C273" t="n">
        <v>2.543</v>
      </c>
      <c r="D273" t="n">
        <v>2</v>
      </c>
    </row>
    <row r="274">
      <c r="A274" t="n">
        <v>280</v>
      </c>
      <c r="B274" t="inlineStr">
        <is>
          <t>MQ1_R2</t>
        </is>
      </c>
      <c r="C274" t="n">
        <v>2.61</v>
      </c>
      <c r="D274" t="n">
        <v>2</v>
      </c>
    </row>
    <row r="275">
      <c r="A275" t="n">
        <v>281</v>
      </c>
      <c r="B275" t="inlineStr">
        <is>
          <t>MQ1_R2</t>
        </is>
      </c>
      <c r="C275" t="n">
        <v>2.677</v>
      </c>
      <c r="D275" t="n">
        <v>2</v>
      </c>
    </row>
    <row r="276">
      <c r="A276" t="n">
        <v>282</v>
      </c>
      <c r="B276" t="inlineStr">
        <is>
          <t>MQ1_R2</t>
        </is>
      </c>
      <c r="C276" t="n">
        <v>2.743</v>
      </c>
      <c r="D276" t="n">
        <v>2</v>
      </c>
    </row>
    <row r="277">
      <c r="A277" t="n">
        <v>283</v>
      </c>
      <c r="B277" t="inlineStr">
        <is>
          <t>MQ1_R2</t>
        </is>
      </c>
      <c r="C277" t="n">
        <v>2.81</v>
      </c>
      <c r="D277" t="n">
        <v>2</v>
      </c>
    </row>
    <row r="278">
      <c r="A278" t="n">
        <v>284</v>
      </c>
      <c r="B278" t="inlineStr">
        <is>
          <t>MQ1_R2</t>
        </is>
      </c>
      <c r="C278" t="n">
        <v>2.877</v>
      </c>
      <c r="D278" t="n">
        <v>2</v>
      </c>
    </row>
    <row r="279">
      <c r="A279" t="n">
        <v>285</v>
      </c>
      <c r="B279" t="inlineStr">
        <is>
          <t>MQ1_R2</t>
        </is>
      </c>
      <c r="C279" t="n">
        <v>2.943</v>
      </c>
      <c r="D279" t="n">
        <v>2</v>
      </c>
    </row>
    <row r="280">
      <c r="A280" t="n">
        <v>286</v>
      </c>
      <c r="B280" t="inlineStr">
        <is>
          <t>MQ1_R2</t>
        </is>
      </c>
      <c r="C280" t="n">
        <v>3.01</v>
      </c>
      <c r="D280" t="n">
        <v>2</v>
      </c>
    </row>
    <row r="281">
      <c r="A281" t="n">
        <v>287</v>
      </c>
      <c r="B281" t="inlineStr">
        <is>
          <t>MQ1_R2</t>
        </is>
      </c>
      <c r="C281" t="n">
        <v>3.077</v>
      </c>
      <c r="D281" t="n">
        <v>2</v>
      </c>
    </row>
    <row r="282">
      <c r="A282" t="n">
        <v>288</v>
      </c>
      <c r="B282" t="inlineStr">
        <is>
          <t>MQ1_R2</t>
        </is>
      </c>
      <c r="C282" t="n">
        <v>3.143</v>
      </c>
      <c r="D282" t="n">
        <v>2</v>
      </c>
    </row>
    <row r="283">
      <c r="A283" t="n">
        <v>289</v>
      </c>
      <c r="B283" t="inlineStr">
        <is>
          <t>MQ1_R2</t>
        </is>
      </c>
      <c r="C283" t="n">
        <v>3.21</v>
      </c>
      <c r="D283" t="n">
        <v>2</v>
      </c>
    </row>
    <row r="284">
      <c r="A284" t="n">
        <v>290</v>
      </c>
      <c r="B284" t="inlineStr">
        <is>
          <t>MQ1_R2</t>
        </is>
      </c>
      <c r="C284" t="n">
        <v>3.277</v>
      </c>
      <c r="D284" t="n">
        <v>2</v>
      </c>
    </row>
    <row r="285">
      <c r="A285" t="n">
        <v>291</v>
      </c>
      <c r="B285" t="inlineStr">
        <is>
          <t>MQ1_R2</t>
        </is>
      </c>
      <c r="C285" t="n">
        <v>3.343</v>
      </c>
      <c r="D285" t="n">
        <v>2</v>
      </c>
    </row>
    <row r="286">
      <c r="A286" t="n">
        <v>292</v>
      </c>
      <c r="B286" t="inlineStr">
        <is>
          <t>MQ1_R2</t>
        </is>
      </c>
      <c r="C286" t="n">
        <v>3.41</v>
      </c>
      <c r="D286" t="n">
        <v>2</v>
      </c>
    </row>
    <row r="287">
      <c r="A287" t="n">
        <v>293</v>
      </c>
      <c r="B287" t="inlineStr">
        <is>
          <t>MQ1_R2</t>
        </is>
      </c>
      <c r="C287" t="n">
        <v>3.477</v>
      </c>
      <c r="D287" t="n">
        <v>2</v>
      </c>
    </row>
    <row r="288">
      <c r="A288" t="n">
        <v>294</v>
      </c>
      <c r="B288" t="inlineStr">
        <is>
          <t>MQ1_R2</t>
        </is>
      </c>
      <c r="C288" t="n">
        <v>3.543</v>
      </c>
      <c r="D288" t="n">
        <v>2</v>
      </c>
    </row>
    <row r="289">
      <c r="A289" t="n">
        <v>295</v>
      </c>
      <c r="B289" t="inlineStr">
        <is>
          <t>MQ1_R2</t>
        </is>
      </c>
      <c r="C289" t="n">
        <v>3.61</v>
      </c>
      <c r="D289" t="n">
        <v>2</v>
      </c>
    </row>
    <row r="290">
      <c r="A290" t="n">
        <v>296</v>
      </c>
      <c r="B290" t="inlineStr">
        <is>
          <t>MQ1_R2</t>
        </is>
      </c>
      <c r="C290" t="n">
        <v>3.677</v>
      </c>
      <c r="D290" t="n">
        <v>2</v>
      </c>
    </row>
    <row r="291">
      <c r="A291" t="n">
        <v>297</v>
      </c>
      <c r="B291" t="inlineStr">
        <is>
          <t>MQ1_R2</t>
        </is>
      </c>
      <c r="C291" t="n">
        <v>3.743</v>
      </c>
      <c r="D291" t="n">
        <v>2</v>
      </c>
    </row>
    <row r="292">
      <c r="A292" t="n">
        <v>298</v>
      </c>
      <c r="B292" t="inlineStr">
        <is>
          <t>MQ1_R2</t>
        </is>
      </c>
      <c r="C292" t="n">
        <v>3.81</v>
      </c>
      <c r="D292" t="n">
        <v>2</v>
      </c>
    </row>
    <row r="293">
      <c r="A293" t="n">
        <v>299</v>
      </c>
      <c r="B293" t="inlineStr">
        <is>
          <t>MQ1_R2</t>
        </is>
      </c>
      <c r="C293" t="n">
        <v>3.877</v>
      </c>
      <c r="D293" t="n">
        <v>2</v>
      </c>
    </row>
    <row r="294">
      <c r="A294" t="n">
        <v>300</v>
      </c>
      <c r="B294" t="inlineStr">
        <is>
          <t>MQ1_R2</t>
        </is>
      </c>
      <c r="C294" t="n">
        <v>3.943</v>
      </c>
      <c r="D294" t="n">
        <v>2</v>
      </c>
    </row>
    <row r="295">
      <c r="A295" t="n">
        <v>301</v>
      </c>
      <c r="B295" t="inlineStr">
        <is>
          <t>MQ1_R2</t>
        </is>
      </c>
      <c r="C295" t="n">
        <v>4.01</v>
      </c>
      <c r="D295" t="n">
        <v>2</v>
      </c>
    </row>
    <row r="296">
      <c r="A296" t="n">
        <v>302</v>
      </c>
      <c r="B296" t="inlineStr">
        <is>
          <t>MQ1_R2</t>
        </is>
      </c>
      <c r="C296" t="n">
        <v>4.077</v>
      </c>
      <c r="D296" t="n">
        <v>2</v>
      </c>
    </row>
    <row r="297">
      <c r="A297" t="n">
        <v>303</v>
      </c>
      <c r="B297" t="inlineStr">
        <is>
          <t>MQ1_R2</t>
        </is>
      </c>
      <c r="C297" t="n">
        <v>4.143</v>
      </c>
      <c r="D297" t="n">
        <v>2</v>
      </c>
    </row>
    <row r="298">
      <c r="A298" t="n">
        <v>304</v>
      </c>
      <c r="B298" t="inlineStr">
        <is>
          <t>MQ1_R2</t>
        </is>
      </c>
      <c r="C298" t="n">
        <v>4.21</v>
      </c>
      <c r="D298" t="n">
        <v>2</v>
      </c>
    </row>
    <row r="299">
      <c r="A299" t="n">
        <v>305</v>
      </c>
      <c r="B299" t="inlineStr">
        <is>
          <t>MQ1_R2</t>
        </is>
      </c>
      <c r="C299" t="n">
        <v>4.277</v>
      </c>
      <c r="D299" t="n">
        <v>2</v>
      </c>
    </row>
    <row r="300">
      <c r="A300" t="n">
        <v>306</v>
      </c>
      <c r="B300" t="inlineStr">
        <is>
          <t>MQ1_R2</t>
        </is>
      </c>
      <c r="C300" t="n">
        <v>4.343</v>
      </c>
      <c r="D300" t="n">
        <v>2</v>
      </c>
    </row>
    <row r="301">
      <c r="A301" t="n">
        <v>307</v>
      </c>
      <c r="B301" t="inlineStr">
        <is>
          <t>MQ1_R2</t>
        </is>
      </c>
      <c r="C301" t="n">
        <v>4.41</v>
      </c>
      <c r="D301" t="n">
        <v>2</v>
      </c>
    </row>
    <row r="302">
      <c r="A302" t="n">
        <v>308</v>
      </c>
      <c r="B302" t="inlineStr">
        <is>
          <t>MQ1_R2</t>
        </is>
      </c>
      <c r="C302" t="n">
        <v>4.477</v>
      </c>
      <c r="D302" t="n">
        <v>2</v>
      </c>
    </row>
    <row r="303">
      <c r="A303" t="n">
        <v>309</v>
      </c>
      <c r="B303" t="inlineStr">
        <is>
          <t>MQ1_R2</t>
        </is>
      </c>
      <c r="C303" t="n">
        <v>4.543</v>
      </c>
      <c r="D303" t="n">
        <v>2</v>
      </c>
    </row>
    <row r="304">
      <c r="A304" t="n">
        <v>310</v>
      </c>
      <c r="B304" t="inlineStr">
        <is>
          <t>MQ1_R2</t>
        </is>
      </c>
      <c r="C304" t="n">
        <v>4.61</v>
      </c>
      <c r="D304" t="n">
        <v>2</v>
      </c>
    </row>
    <row r="305">
      <c r="A305" t="n">
        <v>311</v>
      </c>
      <c r="B305" t="inlineStr">
        <is>
          <t>MQ1_R2</t>
        </is>
      </c>
      <c r="C305" t="n">
        <v>4.677</v>
      </c>
      <c r="D305" t="n">
        <v>2</v>
      </c>
    </row>
    <row r="306">
      <c r="A306" t="n">
        <v>312</v>
      </c>
      <c r="B306" t="inlineStr">
        <is>
          <t>MQ1_R2</t>
        </is>
      </c>
      <c r="C306" t="n">
        <v>4.743</v>
      </c>
      <c r="D306" t="n">
        <v>2</v>
      </c>
    </row>
    <row r="307">
      <c r="A307" t="n">
        <v>313</v>
      </c>
      <c r="B307" t="inlineStr">
        <is>
          <t>MQ1_R2</t>
        </is>
      </c>
      <c r="C307" t="n">
        <v>4.81</v>
      </c>
      <c r="D307" t="n">
        <v>2</v>
      </c>
    </row>
    <row r="308">
      <c r="A308" t="n">
        <v>314</v>
      </c>
      <c r="B308" t="inlineStr">
        <is>
          <t>MQ1_R2</t>
        </is>
      </c>
      <c r="C308" t="n">
        <v>4.877</v>
      </c>
      <c r="D308" t="n">
        <v>2</v>
      </c>
    </row>
    <row r="309">
      <c r="A309" t="n">
        <v>315</v>
      </c>
      <c r="B309" t="inlineStr">
        <is>
          <t>MQ1_R2</t>
        </is>
      </c>
      <c r="C309" t="n">
        <v>4.943</v>
      </c>
      <c r="D309" t="n">
        <v>2</v>
      </c>
    </row>
    <row r="310">
      <c r="A310" t="n">
        <v>316</v>
      </c>
      <c r="B310" t="inlineStr">
        <is>
          <t>MQ1_R2</t>
        </is>
      </c>
      <c r="C310" t="n">
        <v>5.01</v>
      </c>
      <c r="D310" t="n">
        <v>2</v>
      </c>
    </row>
    <row r="311">
      <c r="A311" t="n">
        <v>317</v>
      </c>
      <c r="B311" t="inlineStr">
        <is>
          <t>MQ1_R2</t>
        </is>
      </c>
      <c r="C311" t="n">
        <v>5.077</v>
      </c>
      <c r="D311" t="n">
        <v>2</v>
      </c>
    </row>
    <row r="312">
      <c r="A312" t="n">
        <v>318</v>
      </c>
      <c r="B312" t="inlineStr">
        <is>
          <t>MQ1_R2</t>
        </is>
      </c>
      <c r="C312" t="n">
        <v>5.143</v>
      </c>
      <c r="D312" t="n">
        <v>2</v>
      </c>
    </row>
    <row r="313">
      <c r="A313" t="n">
        <v>319</v>
      </c>
      <c r="B313" t="inlineStr">
        <is>
          <t>MQ1_R2</t>
        </is>
      </c>
      <c r="C313" t="n">
        <v>5.21</v>
      </c>
      <c r="D313" t="n">
        <v>2</v>
      </c>
    </row>
    <row r="314">
      <c r="A314" t="n">
        <v>320</v>
      </c>
      <c r="B314" t="inlineStr">
        <is>
          <t>MQ1_R2</t>
        </is>
      </c>
      <c r="C314" t="n">
        <v>5.277</v>
      </c>
      <c r="D314" t="n">
        <v>2</v>
      </c>
    </row>
    <row r="315">
      <c r="A315" t="n">
        <v>321</v>
      </c>
      <c r="B315" t="inlineStr">
        <is>
          <t>MQ1_R2</t>
        </is>
      </c>
      <c r="C315" t="n">
        <v>5.343</v>
      </c>
      <c r="D315" t="n">
        <v>2</v>
      </c>
    </row>
    <row r="316">
      <c r="A316" t="n">
        <v>322</v>
      </c>
      <c r="B316" t="inlineStr">
        <is>
          <t>MQ1_R2</t>
        </is>
      </c>
      <c r="C316" t="n">
        <v>5.41</v>
      </c>
      <c r="D316" t="n">
        <v>2</v>
      </c>
    </row>
    <row r="317">
      <c r="A317" t="n">
        <v>323</v>
      </c>
      <c r="B317" t="inlineStr">
        <is>
          <t>MQ1_R2</t>
        </is>
      </c>
      <c r="C317" t="n">
        <v>5.477</v>
      </c>
      <c r="D317" t="n">
        <v>2</v>
      </c>
    </row>
    <row r="318">
      <c r="A318" t="n">
        <v>324</v>
      </c>
      <c r="B318" t="inlineStr">
        <is>
          <t>MQ1_R2</t>
        </is>
      </c>
      <c r="C318" t="n">
        <v>5.543</v>
      </c>
      <c r="D318" t="n">
        <v>2</v>
      </c>
    </row>
    <row r="319">
      <c r="A319" t="n">
        <v>325</v>
      </c>
      <c r="B319" t="inlineStr">
        <is>
          <t>MQ1_R2</t>
        </is>
      </c>
      <c r="C319" t="n">
        <v>5.61</v>
      </c>
      <c r="D319" t="n">
        <v>2</v>
      </c>
    </row>
    <row r="320">
      <c r="A320" t="n">
        <v>326</v>
      </c>
      <c r="B320" t="inlineStr">
        <is>
          <t>MQ1_R2</t>
        </is>
      </c>
      <c r="C320" t="n">
        <v>5.677</v>
      </c>
      <c r="D320" t="n">
        <v>2</v>
      </c>
    </row>
    <row r="321">
      <c r="A321" t="n">
        <v>327</v>
      </c>
      <c r="B321" t="inlineStr">
        <is>
          <t>MQ1_R2</t>
        </is>
      </c>
      <c r="C321" t="n">
        <v>5.743</v>
      </c>
      <c r="D321" t="n">
        <v>2</v>
      </c>
    </row>
    <row r="322">
      <c r="A322" t="n">
        <v>328</v>
      </c>
      <c r="B322" t="inlineStr">
        <is>
          <t>MQ1_R2</t>
        </is>
      </c>
      <c r="C322" t="n">
        <v>5.81</v>
      </c>
      <c r="D322" t="n">
        <v>2</v>
      </c>
    </row>
    <row r="323">
      <c r="A323" t="n">
        <v>329</v>
      </c>
      <c r="B323" t="inlineStr">
        <is>
          <t>MQ1_R2</t>
        </is>
      </c>
      <c r="C323" t="n">
        <v>5.877</v>
      </c>
      <c r="D323" t="n">
        <v>2</v>
      </c>
    </row>
    <row r="324">
      <c r="A324" t="n">
        <v>330</v>
      </c>
      <c r="B324" t="inlineStr">
        <is>
          <t>MQ1_R2</t>
        </is>
      </c>
      <c r="C324" t="n">
        <v>5.943</v>
      </c>
      <c r="D324" t="n">
        <v>2</v>
      </c>
    </row>
    <row r="325">
      <c r="A325" t="n">
        <v>331</v>
      </c>
      <c r="B325" t="inlineStr">
        <is>
          <t>MQ1_R2</t>
        </is>
      </c>
      <c r="C325" t="n">
        <v>6.01</v>
      </c>
      <c r="D325" t="n">
        <v>2</v>
      </c>
    </row>
    <row r="326">
      <c r="A326" t="n">
        <v>332</v>
      </c>
      <c r="B326" t="inlineStr">
        <is>
          <t>MQ1_R2</t>
        </is>
      </c>
      <c r="C326" t="n">
        <v>6.077</v>
      </c>
      <c r="D326" t="n">
        <v>2</v>
      </c>
    </row>
    <row r="327">
      <c r="A327" t="n">
        <v>333</v>
      </c>
      <c r="B327" t="inlineStr">
        <is>
          <t>MQ1_R2</t>
        </is>
      </c>
      <c r="C327" t="n">
        <v>6.143</v>
      </c>
      <c r="D327" t="n">
        <v>2</v>
      </c>
    </row>
    <row r="328">
      <c r="A328" t="n">
        <v>334</v>
      </c>
      <c r="B328" t="inlineStr">
        <is>
          <t>MQ1_R2</t>
        </is>
      </c>
      <c r="C328" t="n">
        <v>6.21</v>
      </c>
      <c r="D328" t="n">
        <v>2</v>
      </c>
    </row>
    <row r="329">
      <c r="A329" t="n">
        <v>335</v>
      </c>
      <c r="B329" t="inlineStr">
        <is>
          <t>MQ1_R2</t>
        </is>
      </c>
      <c r="C329" t="n">
        <v>6.277</v>
      </c>
      <c r="D329" t="n">
        <v>2</v>
      </c>
    </row>
    <row r="330">
      <c r="A330" t="n">
        <v>336</v>
      </c>
      <c r="B330" t="inlineStr">
        <is>
          <t>MQ1_R2</t>
        </is>
      </c>
      <c r="C330" t="n">
        <v>6.343</v>
      </c>
      <c r="D330" t="n">
        <v>2</v>
      </c>
    </row>
    <row r="331">
      <c r="A331" t="n">
        <v>337</v>
      </c>
      <c r="B331" t="inlineStr">
        <is>
          <t>MQ1_R2</t>
        </is>
      </c>
      <c r="C331" t="n">
        <v>6.41</v>
      </c>
      <c r="D331" t="n">
        <v>2</v>
      </c>
    </row>
    <row r="332">
      <c r="A332" t="n">
        <v>338</v>
      </c>
      <c r="B332" t="inlineStr">
        <is>
          <t>MQ1_R2</t>
        </is>
      </c>
      <c r="C332" t="n">
        <v>6.477</v>
      </c>
      <c r="D332" t="n">
        <v>2</v>
      </c>
    </row>
    <row r="333">
      <c r="A333" t="n">
        <v>339</v>
      </c>
      <c r="B333" t="inlineStr">
        <is>
          <t>MQ1_R2</t>
        </is>
      </c>
      <c r="C333" t="n">
        <v>6.543</v>
      </c>
      <c r="D333" t="n">
        <v>2</v>
      </c>
    </row>
    <row r="334">
      <c r="A334" t="n">
        <v>340</v>
      </c>
      <c r="B334" t="inlineStr">
        <is>
          <t>MQ1_R2</t>
        </is>
      </c>
      <c r="C334" t="n">
        <v>6.61</v>
      </c>
      <c r="D334" t="n">
        <v>2</v>
      </c>
    </row>
    <row r="335">
      <c r="A335" t="n">
        <v>341</v>
      </c>
      <c r="B335" t="inlineStr">
        <is>
          <t>MQ1_R2</t>
        </is>
      </c>
      <c r="C335" t="n">
        <v>6.677</v>
      </c>
      <c r="D335" t="n">
        <v>2</v>
      </c>
    </row>
    <row r="336">
      <c r="A336" t="n">
        <v>342</v>
      </c>
      <c r="B336" t="inlineStr">
        <is>
          <t>MQ1_R2</t>
        </is>
      </c>
      <c r="C336" t="n">
        <v>6.743</v>
      </c>
      <c r="D336" t="n">
        <v>2</v>
      </c>
    </row>
    <row r="337">
      <c r="A337" t="n">
        <v>343</v>
      </c>
      <c r="B337" t="inlineStr">
        <is>
          <t>MQ1_R2</t>
        </is>
      </c>
      <c r="C337" t="n">
        <v>6.81</v>
      </c>
      <c r="D337" t="n">
        <v>2</v>
      </c>
    </row>
    <row r="338">
      <c r="A338" t="n">
        <v>344</v>
      </c>
      <c r="B338" t="inlineStr">
        <is>
          <t>MQ1_R2</t>
        </is>
      </c>
      <c r="C338" t="n">
        <v>6.877</v>
      </c>
      <c r="D338" t="n">
        <v>2</v>
      </c>
    </row>
    <row r="339">
      <c r="A339" t="n">
        <v>345</v>
      </c>
      <c r="B339" t="inlineStr">
        <is>
          <t>MQ1_R2</t>
        </is>
      </c>
      <c r="C339" t="n">
        <v>6.943</v>
      </c>
      <c r="D339" t="n">
        <v>2</v>
      </c>
    </row>
    <row r="340">
      <c r="A340" t="n">
        <v>346</v>
      </c>
      <c r="B340" t="inlineStr">
        <is>
          <t>MQ1_R2</t>
        </is>
      </c>
      <c r="C340" t="n">
        <v>7.01</v>
      </c>
      <c r="D340" t="n">
        <v>2</v>
      </c>
    </row>
    <row r="341">
      <c r="A341" t="n">
        <v>347</v>
      </c>
      <c r="B341" t="inlineStr">
        <is>
          <t>MQ1_R2</t>
        </is>
      </c>
      <c r="C341" t="n">
        <v>7.077</v>
      </c>
      <c r="D341" t="n">
        <v>2</v>
      </c>
    </row>
    <row r="342">
      <c r="A342" t="n">
        <v>348</v>
      </c>
      <c r="B342" t="inlineStr">
        <is>
          <t>MQ1_R2</t>
        </is>
      </c>
      <c r="C342" t="n">
        <v>7.143</v>
      </c>
      <c r="D342" t="n">
        <v>2</v>
      </c>
    </row>
    <row r="343">
      <c r="A343" t="n">
        <v>349</v>
      </c>
      <c r="B343" t="inlineStr">
        <is>
          <t>MQ1_R2</t>
        </is>
      </c>
      <c r="C343" t="n">
        <v>7.21</v>
      </c>
      <c r="D343" t="n">
        <v>2</v>
      </c>
    </row>
    <row r="344">
      <c r="A344" t="n">
        <v>350</v>
      </c>
      <c r="B344" t="inlineStr">
        <is>
          <t>MQ1_R2</t>
        </is>
      </c>
      <c r="C344" t="n">
        <v>7.277</v>
      </c>
      <c r="D344" t="n">
        <v>2</v>
      </c>
    </row>
    <row r="345">
      <c r="A345" t="n">
        <v>351</v>
      </c>
      <c r="B345" t="inlineStr">
        <is>
          <t>MQ1_R2</t>
        </is>
      </c>
      <c r="C345" t="n">
        <v>7.343</v>
      </c>
      <c r="D345" t="n">
        <v>2</v>
      </c>
    </row>
    <row r="346">
      <c r="A346" t="n">
        <v>352</v>
      </c>
      <c r="B346" t="inlineStr">
        <is>
          <t>MQ1_R2</t>
        </is>
      </c>
      <c r="C346" t="n">
        <v>7.41</v>
      </c>
      <c r="D346" t="n">
        <v>2</v>
      </c>
    </row>
    <row r="347">
      <c r="A347" t="n">
        <v>353</v>
      </c>
      <c r="B347" t="inlineStr">
        <is>
          <t>MQ1_R2</t>
        </is>
      </c>
      <c r="C347" t="n">
        <v>7.477</v>
      </c>
      <c r="D347" t="n">
        <v>2</v>
      </c>
    </row>
    <row r="348">
      <c r="A348" t="n">
        <v>354</v>
      </c>
      <c r="B348" t="inlineStr">
        <is>
          <t>MQ1_R2</t>
        </is>
      </c>
      <c r="C348" t="n">
        <v>7.543</v>
      </c>
      <c r="D348" t="n">
        <v>2</v>
      </c>
    </row>
    <row r="349">
      <c r="A349" t="n">
        <v>355</v>
      </c>
      <c r="B349" t="inlineStr">
        <is>
          <t>MQ1_R2</t>
        </is>
      </c>
      <c r="C349" t="n">
        <v>7.61</v>
      </c>
      <c r="D349" t="n">
        <v>2</v>
      </c>
    </row>
    <row r="350">
      <c r="A350" t="n">
        <v>356</v>
      </c>
      <c r="B350" t="inlineStr">
        <is>
          <t>MQ1_R2</t>
        </is>
      </c>
      <c r="C350" t="n">
        <v>7.677</v>
      </c>
      <c r="D350" t="n">
        <v>2</v>
      </c>
    </row>
    <row r="351">
      <c r="A351" t="n">
        <v>357</v>
      </c>
      <c r="B351" t="inlineStr">
        <is>
          <t>MQ1_R2</t>
        </is>
      </c>
      <c r="C351" t="n">
        <v>7.743</v>
      </c>
      <c r="D351" t="n">
        <v>2</v>
      </c>
    </row>
    <row r="352">
      <c r="A352" t="n">
        <v>358</v>
      </c>
      <c r="B352" t="inlineStr">
        <is>
          <t>MQ1_R2</t>
        </is>
      </c>
      <c r="C352" t="n">
        <v>7.81</v>
      </c>
      <c r="D352" t="n">
        <v>2</v>
      </c>
    </row>
    <row r="353">
      <c r="A353" t="n">
        <v>359</v>
      </c>
      <c r="B353" t="inlineStr">
        <is>
          <t>MQ1_R2</t>
        </is>
      </c>
      <c r="C353" t="n">
        <v>7.877</v>
      </c>
      <c r="D353" t="n">
        <v>2</v>
      </c>
    </row>
    <row r="354">
      <c r="A354" t="n">
        <v>360</v>
      </c>
      <c r="B354" t="inlineStr">
        <is>
          <t>MQ1_R2</t>
        </is>
      </c>
      <c r="C354" t="n">
        <v>7.943</v>
      </c>
      <c r="D354" t="n">
        <v>2</v>
      </c>
    </row>
    <row r="355">
      <c r="A355" t="n">
        <v>361</v>
      </c>
      <c r="B355" t="inlineStr">
        <is>
          <t>MQ1_R2</t>
        </is>
      </c>
      <c r="C355" t="n">
        <v>8.01</v>
      </c>
      <c r="D355" t="n">
        <v>2</v>
      </c>
    </row>
    <row r="356">
      <c r="A356" t="n">
        <v>362</v>
      </c>
      <c r="B356" t="inlineStr">
        <is>
          <t>MQ1_R2</t>
        </is>
      </c>
      <c r="C356" t="n">
        <v>8.077</v>
      </c>
      <c r="D356" t="n">
        <v>2</v>
      </c>
    </row>
    <row r="357">
      <c r="A357" t="n">
        <v>363</v>
      </c>
      <c r="B357" t="inlineStr">
        <is>
          <t>MQ1_R2</t>
        </is>
      </c>
      <c r="C357" t="n">
        <v>8.143000000000001</v>
      </c>
      <c r="D357" t="n">
        <v>2</v>
      </c>
    </row>
    <row r="358">
      <c r="A358" t="n">
        <v>364</v>
      </c>
      <c r="B358" t="inlineStr">
        <is>
          <t>MQ1_R2</t>
        </is>
      </c>
      <c r="C358" t="n">
        <v>8.210000000000001</v>
      </c>
      <c r="D358" t="n">
        <v>2</v>
      </c>
    </row>
    <row r="359">
      <c r="A359" t="n">
        <v>365</v>
      </c>
      <c r="B359" t="inlineStr">
        <is>
          <t>MQ1_R2</t>
        </is>
      </c>
      <c r="C359" t="n">
        <v>8.276999999999999</v>
      </c>
      <c r="D359" t="n">
        <v>2</v>
      </c>
    </row>
    <row r="360">
      <c r="A360" t="n">
        <v>366</v>
      </c>
      <c r="B360" t="inlineStr">
        <is>
          <t>MQ1_R2</t>
        </is>
      </c>
      <c r="C360" t="n">
        <v>8.343</v>
      </c>
      <c r="D360" t="n">
        <v>2</v>
      </c>
    </row>
    <row r="361">
      <c r="A361" t="n">
        <v>367</v>
      </c>
      <c r="B361" t="inlineStr">
        <is>
          <t>MQ1_R2</t>
        </is>
      </c>
      <c r="C361" t="n">
        <v>8.41</v>
      </c>
      <c r="D361" t="n">
        <v>2</v>
      </c>
    </row>
    <row r="362">
      <c r="A362" t="n">
        <v>368</v>
      </c>
      <c r="B362" t="inlineStr">
        <is>
          <t>MQ1_R2</t>
        </is>
      </c>
      <c r="C362" t="n">
        <v>8.477</v>
      </c>
      <c r="D362" t="n">
        <v>2</v>
      </c>
    </row>
    <row r="363">
      <c r="A363" t="n">
        <v>369</v>
      </c>
      <c r="B363" t="inlineStr">
        <is>
          <t>MQ1_R2</t>
        </is>
      </c>
      <c r="C363" t="n">
        <v>8.542999999999999</v>
      </c>
      <c r="D363" t="n">
        <v>2</v>
      </c>
    </row>
    <row r="364">
      <c r="A364" t="n">
        <v>370</v>
      </c>
      <c r="B364" t="inlineStr">
        <is>
          <t>MQ1_R2</t>
        </is>
      </c>
      <c r="C364" t="n">
        <v>8.609999999999999</v>
      </c>
      <c r="D364" t="n">
        <v>2</v>
      </c>
    </row>
    <row r="365">
      <c r="A365" t="n">
        <v>371</v>
      </c>
      <c r="B365" t="inlineStr">
        <is>
          <t>MQ1_R2</t>
        </is>
      </c>
      <c r="C365" t="n">
        <v>8.677</v>
      </c>
      <c r="D365" t="n">
        <v>2</v>
      </c>
    </row>
    <row r="366">
      <c r="A366" t="n">
        <v>372</v>
      </c>
      <c r="B366" t="inlineStr">
        <is>
          <t>MQ1_R2</t>
        </is>
      </c>
      <c r="C366" t="n">
        <v>8.743</v>
      </c>
      <c r="D366" t="n">
        <v>2</v>
      </c>
    </row>
    <row r="367">
      <c r="A367" t="n">
        <v>373</v>
      </c>
      <c r="B367" t="inlineStr">
        <is>
          <t>MQ1_R2</t>
        </is>
      </c>
      <c r="C367" t="n">
        <v>8.81</v>
      </c>
      <c r="D367" t="n">
        <v>2</v>
      </c>
    </row>
    <row r="368">
      <c r="A368" t="n">
        <v>374</v>
      </c>
      <c r="B368" t="inlineStr">
        <is>
          <t>MQ1_R2</t>
        </is>
      </c>
      <c r="C368" t="n">
        <v>8.877000000000001</v>
      </c>
      <c r="D368" t="n">
        <v>2</v>
      </c>
    </row>
    <row r="369">
      <c r="A369" t="n">
        <v>375</v>
      </c>
      <c r="B369" t="inlineStr">
        <is>
          <t>MQ1_R2</t>
        </is>
      </c>
      <c r="C369" t="n">
        <v>8.943</v>
      </c>
      <c r="D369" t="n">
        <v>2</v>
      </c>
    </row>
    <row r="370">
      <c r="A370" t="n">
        <v>376</v>
      </c>
      <c r="B370" t="inlineStr">
        <is>
          <t>MQ1_R2</t>
        </is>
      </c>
      <c r="C370" t="n">
        <v>9.01</v>
      </c>
      <c r="D370" t="n">
        <v>2</v>
      </c>
    </row>
    <row r="371">
      <c r="A371" t="n">
        <v>377</v>
      </c>
      <c r="B371" t="inlineStr">
        <is>
          <t>MQ1_R2</t>
        </is>
      </c>
      <c r="C371" t="n">
        <v>9.077</v>
      </c>
      <c r="D371" t="n">
        <v>2</v>
      </c>
    </row>
    <row r="372">
      <c r="A372" t="n">
        <v>378</v>
      </c>
      <c r="B372" t="inlineStr">
        <is>
          <t>MQ1_R2</t>
        </is>
      </c>
      <c r="C372" t="n">
        <v>9.143000000000001</v>
      </c>
      <c r="D372" t="n">
        <v>2</v>
      </c>
    </row>
    <row r="373">
      <c r="A373" t="n">
        <v>379</v>
      </c>
      <c r="B373" t="inlineStr">
        <is>
          <t>KHP5_R1</t>
        </is>
      </c>
      <c r="C373" t="n">
        <v>-1.44</v>
      </c>
      <c r="D373" t="n">
        <v>3</v>
      </c>
    </row>
    <row r="374">
      <c r="A374" t="n">
        <v>380</v>
      </c>
      <c r="B374" t="inlineStr">
        <is>
          <t>KHP5_R1</t>
        </is>
      </c>
      <c r="C374" t="n">
        <v>-1.373</v>
      </c>
      <c r="D374" t="n">
        <v>3</v>
      </c>
    </row>
    <row r="375">
      <c r="A375" t="n">
        <v>381</v>
      </c>
      <c r="B375" t="inlineStr">
        <is>
          <t>KHP5_R1</t>
        </is>
      </c>
      <c r="C375" t="n">
        <v>-1.307</v>
      </c>
      <c r="D375" t="n">
        <v>3</v>
      </c>
    </row>
    <row r="376">
      <c r="A376" t="n">
        <v>382</v>
      </c>
      <c r="B376" t="inlineStr">
        <is>
          <t>KHP5_R1</t>
        </is>
      </c>
      <c r="C376" t="n">
        <v>-1.24</v>
      </c>
      <c r="D376" t="n">
        <v>3</v>
      </c>
    </row>
    <row r="377">
      <c r="A377" t="n">
        <v>383</v>
      </c>
      <c r="B377" t="inlineStr">
        <is>
          <t>KHP5_R1</t>
        </is>
      </c>
      <c r="C377" t="n">
        <v>-1.173</v>
      </c>
      <c r="D377" t="n">
        <v>3</v>
      </c>
    </row>
    <row r="378">
      <c r="A378" t="n">
        <v>384</v>
      </c>
      <c r="B378" t="inlineStr">
        <is>
          <t>KHP5_R1</t>
        </is>
      </c>
      <c r="C378" t="n">
        <v>-1.107</v>
      </c>
      <c r="D378" t="n">
        <v>3</v>
      </c>
    </row>
    <row r="379">
      <c r="A379" t="n">
        <v>385</v>
      </c>
      <c r="B379" t="inlineStr">
        <is>
          <t>KHP5_R1</t>
        </is>
      </c>
      <c r="C379" t="n">
        <v>-1.04</v>
      </c>
      <c r="D379" t="n">
        <v>3</v>
      </c>
    </row>
    <row r="380">
      <c r="A380" t="n">
        <v>386</v>
      </c>
      <c r="B380" t="inlineStr">
        <is>
          <t>KHP5_R1</t>
        </is>
      </c>
      <c r="C380" t="n">
        <v>-0.973</v>
      </c>
      <c r="D380" t="n">
        <v>3</v>
      </c>
    </row>
    <row r="381">
      <c r="A381" t="n">
        <v>387</v>
      </c>
      <c r="B381" t="inlineStr">
        <is>
          <t>KHP5_R1</t>
        </is>
      </c>
      <c r="C381" t="n">
        <v>-0.907</v>
      </c>
      <c r="D381" t="n">
        <v>3</v>
      </c>
    </row>
    <row r="382">
      <c r="A382" t="n">
        <v>388</v>
      </c>
      <c r="B382" t="inlineStr">
        <is>
          <t>KHP5_R1</t>
        </is>
      </c>
      <c r="C382" t="n">
        <v>-0.84</v>
      </c>
      <c r="D382" t="n">
        <v>3</v>
      </c>
    </row>
    <row r="383">
      <c r="A383" t="n">
        <v>389</v>
      </c>
      <c r="B383" t="inlineStr">
        <is>
          <t>KHP5_R1</t>
        </is>
      </c>
      <c r="C383" t="n">
        <v>-0.773</v>
      </c>
      <c r="D383" t="n">
        <v>3</v>
      </c>
    </row>
    <row r="384">
      <c r="A384" t="n">
        <v>390</v>
      </c>
      <c r="B384" t="inlineStr">
        <is>
          <t>KHP5_R1</t>
        </is>
      </c>
      <c r="C384" t="n">
        <v>-0.707</v>
      </c>
      <c r="D384" t="n">
        <v>3</v>
      </c>
    </row>
    <row r="385">
      <c r="A385" t="n">
        <v>391</v>
      </c>
      <c r="B385" t="inlineStr">
        <is>
          <t>KHP5_R1</t>
        </is>
      </c>
      <c r="C385" t="n">
        <v>-0.64</v>
      </c>
      <c r="D385" t="n">
        <v>3</v>
      </c>
    </row>
    <row r="386">
      <c r="A386" t="n">
        <v>392</v>
      </c>
      <c r="B386" t="inlineStr">
        <is>
          <t>KHP5_R1</t>
        </is>
      </c>
      <c r="C386" t="n">
        <v>-0.573</v>
      </c>
      <c r="D386" t="n">
        <v>3</v>
      </c>
    </row>
    <row r="387">
      <c r="A387" t="n">
        <v>393</v>
      </c>
      <c r="B387" t="inlineStr">
        <is>
          <t>KHP5_R1</t>
        </is>
      </c>
      <c r="C387" t="n">
        <v>-0.507</v>
      </c>
      <c r="D387" t="n">
        <v>3</v>
      </c>
    </row>
    <row r="388">
      <c r="A388" t="n">
        <v>394</v>
      </c>
      <c r="B388" t="inlineStr">
        <is>
          <t>KHP5_R1</t>
        </is>
      </c>
      <c r="C388" t="n">
        <v>-0.44</v>
      </c>
      <c r="D388" t="n">
        <v>3</v>
      </c>
    </row>
    <row r="389">
      <c r="A389" t="n">
        <v>395</v>
      </c>
      <c r="B389" t="inlineStr">
        <is>
          <t>KHP5_R1</t>
        </is>
      </c>
      <c r="C389" t="n">
        <v>-0.373</v>
      </c>
      <c r="D389" t="n">
        <v>3</v>
      </c>
    </row>
    <row r="390">
      <c r="A390" t="n">
        <v>396</v>
      </c>
      <c r="B390" t="inlineStr">
        <is>
          <t>KHP5_R1</t>
        </is>
      </c>
      <c r="C390" t="n">
        <v>-0.307</v>
      </c>
      <c r="D390" t="n">
        <v>3</v>
      </c>
    </row>
    <row r="391">
      <c r="A391" t="n">
        <v>397</v>
      </c>
      <c r="B391" t="inlineStr">
        <is>
          <t>KHP5_R1</t>
        </is>
      </c>
      <c r="C391" t="n">
        <v>-0.24</v>
      </c>
      <c r="D391" t="n">
        <v>3</v>
      </c>
    </row>
    <row r="392">
      <c r="A392" t="n">
        <v>398</v>
      </c>
      <c r="B392" t="inlineStr">
        <is>
          <t>KHP5_R1</t>
        </is>
      </c>
      <c r="C392" t="n">
        <v>-0.173</v>
      </c>
      <c r="D392" t="n">
        <v>3</v>
      </c>
    </row>
    <row r="393">
      <c r="A393" t="n">
        <v>399</v>
      </c>
      <c r="B393" t="inlineStr">
        <is>
          <t>KHP5_R1</t>
        </is>
      </c>
      <c r="C393" t="n">
        <v>-0.107</v>
      </c>
      <c r="D393" t="n">
        <v>3</v>
      </c>
    </row>
    <row r="394">
      <c r="A394" t="n">
        <v>400</v>
      </c>
      <c r="B394" t="inlineStr">
        <is>
          <t>KHP5_R1</t>
        </is>
      </c>
      <c r="C394" t="n">
        <v>-0.04</v>
      </c>
      <c r="D394" t="n">
        <v>3</v>
      </c>
    </row>
    <row r="395">
      <c r="A395" t="n">
        <v>401</v>
      </c>
      <c r="B395" t="inlineStr">
        <is>
          <t>KHP5_R1</t>
        </is>
      </c>
      <c r="C395" t="n">
        <v>0.027</v>
      </c>
      <c r="D395" t="n">
        <v>3</v>
      </c>
    </row>
    <row r="396">
      <c r="A396" t="n">
        <v>402</v>
      </c>
      <c r="B396" t="inlineStr">
        <is>
          <t>KHP5_R1</t>
        </is>
      </c>
      <c r="C396" t="n">
        <v>0.093</v>
      </c>
      <c r="D396" t="n">
        <v>3</v>
      </c>
    </row>
    <row r="397">
      <c r="A397" t="n">
        <v>403</v>
      </c>
      <c r="B397" t="inlineStr">
        <is>
          <t>KHP5_R1</t>
        </is>
      </c>
      <c r="C397" t="n">
        <v>0.16</v>
      </c>
      <c r="D397" t="n">
        <v>3</v>
      </c>
    </row>
    <row r="398">
      <c r="A398" t="n">
        <v>404</v>
      </c>
      <c r="B398" t="inlineStr">
        <is>
          <t>KHP5_R1</t>
        </is>
      </c>
      <c r="C398" t="n">
        <v>0.227</v>
      </c>
      <c r="D398" t="n">
        <v>3</v>
      </c>
    </row>
    <row r="399">
      <c r="A399" t="n">
        <v>405</v>
      </c>
      <c r="B399" t="inlineStr">
        <is>
          <t>KHP5_R1</t>
        </is>
      </c>
      <c r="C399" t="n">
        <v>0.293</v>
      </c>
      <c r="D399" t="n">
        <v>3</v>
      </c>
    </row>
    <row r="400">
      <c r="A400" t="n">
        <v>406</v>
      </c>
      <c r="B400" t="inlineStr">
        <is>
          <t>KHP5_R1</t>
        </is>
      </c>
      <c r="C400" t="n">
        <v>0.36</v>
      </c>
      <c r="D400" t="n">
        <v>3</v>
      </c>
    </row>
    <row r="401">
      <c r="A401" t="n">
        <v>407</v>
      </c>
      <c r="B401" t="inlineStr">
        <is>
          <t>KHP5_R1</t>
        </is>
      </c>
      <c r="C401" t="n">
        <v>0.427</v>
      </c>
      <c r="D401" t="n">
        <v>3</v>
      </c>
    </row>
    <row r="402">
      <c r="A402" t="n">
        <v>408</v>
      </c>
      <c r="B402" t="inlineStr">
        <is>
          <t>KHP5_R1</t>
        </is>
      </c>
      <c r="C402" t="n">
        <v>0.493</v>
      </c>
      <c r="D402" t="n">
        <v>3</v>
      </c>
    </row>
    <row r="403">
      <c r="A403" t="n">
        <v>409</v>
      </c>
      <c r="B403" t="inlineStr">
        <is>
          <t>KHP5_R1</t>
        </is>
      </c>
      <c r="C403" t="n">
        <v>0.5600000000000001</v>
      </c>
      <c r="D403" t="n">
        <v>3</v>
      </c>
    </row>
    <row r="404">
      <c r="A404" t="n">
        <v>410</v>
      </c>
      <c r="B404" t="inlineStr">
        <is>
          <t>KHP5_R1</t>
        </is>
      </c>
      <c r="C404" t="n">
        <v>0.627</v>
      </c>
      <c r="D404" t="n">
        <v>3</v>
      </c>
    </row>
    <row r="405">
      <c r="A405" t="n">
        <v>411</v>
      </c>
      <c r="B405" t="inlineStr">
        <is>
          <t>KHP5_R1</t>
        </is>
      </c>
      <c r="C405" t="n">
        <v>0.6929999999999999</v>
      </c>
      <c r="D405" t="n">
        <v>3</v>
      </c>
    </row>
    <row r="406">
      <c r="A406" t="n">
        <v>412</v>
      </c>
      <c r="B406" t="inlineStr">
        <is>
          <t>KHP5_R1</t>
        </is>
      </c>
      <c r="C406" t="n">
        <v>0.76</v>
      </c>
      <c r="D406" t="n">
        <v>3</v>
      </c>
    </row>
    <row r="407">
      <c r="A407" t="n">
        <v>413</v>
      </c>
      <c r="B407" t="inlineStr">
        <is>
          <t>KHP5_R1</t>
        </is>
      </c>
      <c r="C407" t="n">
        <v>0.827</v>
      </c>
      <c r="D407" t="n">
        <v>3</v>
      </c>
    </row>
    <row r="408">
      <c r="A408" t="n">
        <v>414</v>
      </c>
      <c r="B408" t="inlineStr">
        <is>
          <t>KHP5_R1</t>
        </is>
      </c>
      <c r="C408" t="n">
        <v>0.893</v>
      </c>
      <c r="D408" t="n">
        <v>3</v>
      </c>
    </row>
    <row r="409">
      <c r="A409" t="n">
        <v>415</v>
      </c>
      <c r="B409" t="inlineStr">
        <is>
          <t>KHP5_R1</t>
        </is>
      </c>
      <c r="C409" t="n">
        <v>0.96</v>
      </c>
      <c r="D409" t="n">
        <v>3</v>
      </c>
    </row>
    <row r="410">
      <c r="A410" t="n">
        <v>416</v>
      </c>
      <c r="B410" t="inlineStr">
        <is>
          <t>KHP5_R1</t>
        </is>
      </c>
      <c r="C410" t="n">
        <v>1.027</v>
      </c>
      <c r="D410" t="n">
        <v>3</v>
      </c>
    </row>
    <row r="411">
      <c r="A411" t="n">
        <v>417</v>
      </c>
      <c r="B411" t="inlineStr">
        <is>
          <t>KHP5_R1</t>
        </is>
      </c>
      <c r="C411" t="n">
        <v>1.093</v>
      </c>
      <c r="D411" t="n">
        <v>3</v>
      </c>
    </row>
    <row r="412">
      <c r="A412" t="n">
        <v>418</v>
      </c>
      <c r="B412" t="inlineStr">
        <is>
          <t>KHP5_R1</t>
        </is>
      </c>
      <c r="C412" t="n">
        <v>1.16</v>
      </c>
      <c r="D412" t="n">
        <v>3</v>
      </c>
    </row>
    <row r="413">
      <c r="A413" t="n">
        <v>419</v>
      </c>
      <c r="B413" t="inlineStr">
        <is>
          <t>KHP5_R1</t>
        </is>
      </c>
      <c r="C413" t="n">
        <v>1.227</v>
      </c>
      <c r="D413" t="n">
        <v>3</v>
      </c>
    </row>
    <row r="414">
      <c r="A414" t="n">
        <v>420</v>
      </c>
      <c r="B414" t="inlineStr">
        <is>
          <t>KHP5_R1</t>
        </is>
      </c>
      <c r="C414" t="n">
        <v>1.293</v>
      </c>
      <c r="D414" t="n">
        <v>3</v>
      </c>
    </row>
    <row r="415">
      <c r="A415" t="n">
        <v>421</v>
      </c>
      <c r="B415" t="inlineStr">
        <is>
          <t>KHP5_R1</t>
        </is>
      </c>
      <c r="C415" t="n">
        <v>1.36</v>
      </c>
      <c r="D415" t="n">
        <v>3</v>
      </c>
    </row>
    <row r="416">
      <c r="A416" t="n">
        <v>422</v>
      </c>
      <c r="B416" t="inlineStr">
        <is>
          <t>KHP5_R1</t>
        </is>
      </c>
      <c r="C416" t="n">
        <v>1.427</v>
      </c>
      <c r="D416" t="n">
        <v>3</v>
      </c>
    </row>
    <row r="417">
      <c r="A417" t="n">
        <v>423</v>
      </c>
      <c r="B417" t="inlineStr">
        <is>
          <t>KHP5_R1</t>
        </is>
      </c>
      <c r="C417" t="n">
        <v>1.493</v>
      </c>
      <c r="D417" t="n">
        <v>3</v>
      </c>
    </row>
    <row r="418">
      <c r="A418" t="n">
        <v>424</v>
      </c>
      <c r="B418" t="inlineStr">
        <is>
          <t>KHP5_R1</t>
        </is>
      </c>
      <c r="C418" t="n">
        <v>1.56</v>
      </c>
      <c r="D418" t="n">
        <v>3</v>
      </c>
    </row>
    <row r="419">
      <c r="A419" t="n">
        <v>425</v>
      </c>
      <c r="B419" t="inlineStr">
        <is>
          <t>KHP5_R1</t>
        </is>
      </c>
      <c r="C419" t="n">
        <v>1.627</v>
      </c>
      <c r="D419" t="n">
        <v>3</v>
      </c>
    </row>
    <row r="420">
      <c r="A420" t="n">
        <v>426</v>
      </c>
      <c r="B420" t="inlineStr">
        <is>
          <t>KHP5_R1</t>
        </is>
      </c>
      <c r="C420" t="n">
        <v>1.693</v>
      </c>
      <c r="D420" t="n">
        <v>3</v>
      </c>
    </row>
    <row r="421">
      <c r="A421" t="n">
        <v>427</v>
      </c>
      <c r="B421" t="inlineStr">
        <is>
          <t>KHP5_R1</t>
        </is>
      </c>
      <c r="C421" t="n">
        <v>1.76</v>
      </c>
      <c r="D421" t="n">
        <v>3</v>
      </c>
    </row>
    <row r="422">
      <c r="A422" t="n">
        <v>428</v>
      </c>
      <c r="B422" t="inlineStr">
        <is>
          <t>KHP5_R1</t>
        </is>
      </c>
      <c r="C422" t="n">
        <v>1.827</v>
      </c>
      <c r="D422" t="n">
        <v>3</v>
      </c>
    </row>
    <row r="423">
      <c r="A423" t="n">
        <v>429</v>
      </c>
      <c r="B423" t="inlineStr">
        <is>
          <t>KHP5_R1</t>
        </is>
      </c>
      <c r="C423" t="n">
        <v>1.893</v>
      </c>
      <c r="D423" t="n">
        <v>3</v>
      </c>
    </row>
    <row r="424">
      <c r="A424" t="n">
        <v>430</v>
      </c>
      <c r="B424" t="inlineStr">
        <is>
          <t>KHP5_R1</t>
        </is>
      </c>
      <c r="C424" t="n">
        <v>1.96</v>
      </c>
      <c r="D424" t="n">
        <v>3</v>
      </c>
    </row>
    <row r="425">
      <c r="A425" t="n">
        <v>431</v>
      </c>
      <c r="B425" t="inlineStr">
        <is>
          <t>KHP5_R1</t>
        </is>
      </c>
      <c r="C425" t="n">
        <v>2.027</v>
      </c>
      <c r="D425" t="n">
        <v>3</v>
      </c>
    </row>
    <row r="426">
      <c r="A426" t="n">
        <v>432</v>
      </c>
      <c r="B426" t="inlineStr">
        <is>
          <t>KHP5_R1</t>
        </is>
      </c>
      <c r="C426" t="n">
        <v>2.093</v>
      </c>
      <c r="D426" t="n">
        <v>3</v>
      </c>
    </row>
    <row r="427">
      <c r="A427" t="n">
        <v>433</v>
      </c>
      <c r="B427" t="inlineStr">
        <is>
          <t>KHP5_R1</t>
        </is>
      </c>
      <c r="C427" t="n">
        <v>2.16</v>
      </c>
      <c r="D427" t="n">
        <v>3</v>
      </c>
    </row>
    <row r="428">
      <c r="A428" t="n">
        <v>434</v>
      </c>
      <c r="B428" t="inlineStr">
        <is>
          <t>KHP5_R1</t>
        </is>
      </c>
      <c r="C428" t="n">
        <v>2.227</v>
      </c>
      <c r="D428" t="n">
        <v>3</v>
      </c>
    </row>
    <row r="429">
      <c r="A429" t="n">
        <v>435</v>
      </c>
      <c r="B429" t="inlineStr">
        <is>
          <t>KHP5_R1</t>
        </is>
      </c>
      <c r="C429" t="n">
        <v>2.293</v>
      </c>
      <c r="D429" t="n">
        <v>3</v>
      </c>
    </row>
    <row r="430">
      <c r="A430" t="n">
        <v>436</v>
      </c>
      <c r="B430" t="inlineStr">
        <is>
          <t>KHP5_R1</t>
        </is>
      </c>
      <c r="C430" t="n">
        <v>2.36</v>
      </c>
      <c r="D430" t="n">
        <v>3</v>
      </c>
    </row>
    <row r="431">
      <c r="A431" t="n">
        <v>437</v>
      </c>
      <c r="B431" t="inlineStr">
        <is>
          <t>KHP5_R1</t>
        </is>
      </c>
      <c r="C431" t="n">
        <v>2.427</v>
      </c>
      <c r="D431" t="n">
        <v>3</v>
      </c>
    </row>
    <row r="432">
      <c r="A432" t="n">
        <v>438</v>
      </c>
      <c r="B432" t="inlineStr">
        <is>
          <t>KHP5_R1</t>
        </is>
      </c>
      <c r="C432" t="n">
        <v>2.493</v>
      </c>
      <c r="D432" t="n">
        <v>3</v>
      </c>
    </row>
    <row r="433">
      <c r="A433" t="n">
        <v>439</v>
      </c>
      <c r="B433" t="inlineStr">
        <is>
          <t>KHP5_R1</t>
        </is>
      </c>
      <c r="C433" t="n">
        <v>2.56</v>
      </c>
      <c r="D433" t="n">
        <v>3</v>
      </c>
    </row>
    <row r="434">
      <c r="A434" t="n">
        <v>440</v>
      </c>
      <c r="B434" t="inlineStr">
        <is>
          <t>KHP5_R1</t>
        </is>
      </c>
      <c r="C434" t="n">
        <v>2.627</v>
      </c>
      <c r="D434" t="n">
        <v>3</v>
      </c>
    </row>
    <row r="435">
      <c r="A435" t="n">
        <v>441</v>
      </c>
      <c r="B435" t="inlineStr">
        <is>
          <t>KHP5_R1</t>
        </is>
      </c>
      <c r="C435" t="n">
        <v>2.693</v>
      </c>
      <c r="D435" t="n">
        <v>3</v>
      </c>
    </row>
    <row r="436">
      <c r="A436" t="n">
        <v>442</v>
      </c>
      <c r="B436" t="inlineStr">
        <is>
          <t>KHP5_R1</t>
        </is>
      </c>
      <c r="C436" t="n">
        <v>2.76</v>
      </c>
      <c r="D436" t="n">
        <v>3</v>
      </c>
    </row>
    <row r="437">
      <c r="A437" t="n">
        <v>443</v>
      </c>
      <c r="B437" t="inlineStr">
        <is>
          <t>KHP5_R1</t>
        </is>
      </c>
      <c r="C437" t="n">
        <v>2.827</v>
      </c>
      <c r="D437" t="n">
        <v>3</v>
      </c>
    </row>
    <row r="438">
      <c r="A438" t="n">
        <v>444</v>
      </c>
      <c r="B438" t="inlineStr">
        <is>
          <t>KHP5_R1</t>
        </is>
      </c>
      <c r="C438" t="n">
        <v>2.893</v>
      </c>
      <c r="D438" t="n">
        <v>3</v>
      </c>
    </row>
    <row r="439">
      <c r="A439" t="n">
        <v>445</v>
      </c>
      <c r="B439" t="inlineStr">
        <is>
          <t>KHP5_R1</t>
        </is>
      </c>
      <c r="C439" t="n">
        <v>2.96</v>
      </c>
      <c r="D439" t="n">
        <v>3</v>
      </c>
    </row>
    <row r="440">
      <c r="A440" t="n">
        <v>446</v>
      </c>
      <c r="B440" t="inlineStr">
        <is>
          <t>KHP5_R1</t>
        </is>
      </c>
      <c r="C440" t="n">
        <v>3.027</v>
      </c>
      <c r="D440" t="n">
        <v>3</v>
      </c>
    </row>
    <row r="441">
      <c r="A441" t="n">
        <v>447</v>
      </c>
      <c r="B441" t="inlineStr">
        <is>
          <t>KHP5_R1</t>
        </is>
      </c>
      <c r="C441" t="n">
        <v>3.093</v>
      </c>
      <c r="D441" t="n">
        <v>3</v>
      </c>
    </row>
    <row r="442">
      <c r="A442" t="n">
        <v>448</v>
      </c>
      <c r="B442" t="inlineStr">
        <is>
          <t>KHP5_R1</t>
        </is>
      </c>
      <c r="C442" t="n">
        <v>3.16</v>
      </c>
      <c r="D442" t="n">
        <v>3</v>
      </c>
    </row>
    <row r="443">
      <c r="A443" t="n">
        <v>449</v>
      </c>
      <c r="B443" t="inlineStr">
        <is>
          <t>KHP5_R1</t>
        </is>
      </c>
      <c r="C443" t="n">
        <v>3.227</v>
      </c>
      <c r="D443" t="n">
        <v>3</v>
      </c>
    </row>
    <row r="444">
      <c r="A444" t="n">
        <v>450</v>
      </c>
      <c r="B444" t="inlineStr">
        <is>
          <t>KHP5_R1</t>
        </is>
      </c>
      <c r="C444" t="n">
        <v>3.293</v>
      </c>
      <c r="D444" t="n">
        <v>3</v>
      </c>
    </row>
    <row r="445">
      <c r="A445" t="n">
        <v>451</v>
      </c>
      <c r="B445" t="inlineStr">
        <is>
          <t>KHP5_R1</t>
        </is>
      </c>
      <c r="C445" t="n">
        <v>3.36</v>
      </c>
      <c r="D445" t="n">
        <v>3</v>
      </c>
    </row>
    <row r="446">
      <c r="A446" t="n">
        <v>452</v>
      </c>
      <c r="B446" t="inlineStr">
        <is>
          <t>KHP5_R1</t>
        </is>
      </c>
      <c r="C446" t="n">
        <v>3.427</v>
      </c>
      <c r="D446" t="n">
        <v>3</v>
      </c>
    </row>
    <row r="447">
      <c r="A447" t="n">
        <v>453</v>
      </c>
      <c r="B447" t="inlineStr">
        <is>
          <t>KHP5_R1</t>
        </is>
      </c>
      <c r="C447" t="n">
        <v>3.493</v>
      </c>
      <c r="D447" t="n">
        <v>3</v>
      </c>
    </row>
    <row r="448">
      <c r="A448" t="n">
        <v>454</v>
      </c>
      <c r="B448" t="inlineStr">
        <is>
          <t>KHP5_R1</t>
        </is>
      </c>
      <c r="C448" t="n">
        <v>3.56</v>
      </c>
      <c r="D448" t="n">
        <v>3</v>
      </c>
    </row>
    <row r="449">
      <c r="A449" t="n">
        <v>455</v>
      </c>
      <c r="B449" t="inlineStr">
        <is>
          <t>KHP5_R1</t>
        </is>
      </c>
      <c r="C449" t="n">
        <v>3.627</v>
      </c>
      <c r="D449" t="n">
        <v>3</v>
      </c>
    </row>
    <row r="450">
      <c r="A450" t="n">
        <v>456</v>
      </c>
      <c r="B450" t="inlineStr">
        <is>
          <t>KHP5_R1</t>
        </is>
      </c>
      <c r="C450" t="n">
        <v>3.693</v>
      </c>
      <c r="D450" t="n">
        <v>3</v>
      </c>
    </row>
    <row r="451">
      <c r="A451" t="n">
        <v>457</v>
      </c>
      <c r="B451" t="inlineStr">
        <is>
          <t>KHP5_R1</t>
        </is>
      </c>
      <c r="C451" t="n">
        <v>3.76</v>
      </c>
      <c r="D451" t="n">
        <v>3</v>
      </c>
    </row>
    <row r="452">
      <c r="A452" t="n">
        <v>458</v>
      </c>
      <c r="B452" t="inlineStr">
        <is>
          <t>KHP5_R1</t>
        </is>
      </c>
      <c r="C452" t="n">
        <v>3.827</v>
      </c>
      <c r="D452" t="n">
        <v>3</v>
      </c>
    </row>
    <row r="453">
      <c r="A453" t="n">
        <v>459</v>
      </c>
      <c r="B453" t="inlineStr">
        <is>
          <t>KHP5_R1</t>
        </is>
      </c>
      <c r="C453" t="n">
        <v>3.893</v>
      </c>
      <c r="D453" t="n">
        <v>3</v>
      </c>
    </row>
    <row r="454">
      <c r="A454" t="n">
        <v>460</v>
      </c>
      <c r="B454" t="inlineStr">
        <is>
          <t>KHP5_R1</t>
        </is>
      </c>
      <c r="C454" t="n">
        <v>3.96</v>
      </c>
      <c r="D454" t="n">
        <v>3</v>
      </c>
    </row>
    <row r="455">
      <c r="A455" t="n">
        <v>461</v>
      </c>
      <c r="B455" t="inlineStr">
        <is>
          <t>KHP5_R1</t>
        </is>
      </c>
      <c r="C455" t="n">
        <v>4.027</v>
      </c>
      <c r="D455" t="n">
        <v>3</v>
      </c>
    </row>
    <row r="456">
      <c r="A456" t="n">
        <v>462</v>
      </c>
      <c r="B456" t="inlineStr">
        <is>
          <t>KHP5_R1</t>
        </is>
      </c>
      <c r="C456" t="n">
        <v>4.093</v>
      </c>
      <c r="D456" t="n">
        <v>3</v>
      </c>
    </row>
    <row r="457">
      <c r="A457" t="n">
        <v>463</v>
      </c>
      <c r="B457" t="inlineStr">
        <is>
          <t>KHP5_R1</t>
        </is>
      </c>
      <c r="C457" t="n">
        <v>4.16</v>
      </c>
      <c r="D457" t="n">
        <v>3</v>
      </c>
    </row>
    <row r="458">
      <c r="A458" t="n">
        <v>464</v>
      </c>
      <c r="B458" t="inlineStr">
        <is>
          <t>KHP5_R1</t>
        </is>
      </c>
      <c r="C458" t="n">
        <v>4.227</v>
      </c>
      <c r="D458" t="n">
        <v>3</v>
      </c>
    </row>
    <row r="459">
      <c r="A459" t="n">
        <v>465</v>
      </c>
      <c r="B459" t="inlineStr">
        <is>
          <t>KHP5_R1</t>
        </is>
      </c>
      <c r="C459" t="n">
        <v>4.293</v>
      </c>
      <c r="D459" t="n">
        <v>3</v>
      </c>
    </row>
    <row r="460">
      <c r="A460" t="n">
        <v>466</v>
      </c>
      <c r="B460" t="inlineStr">
        <is>
          <t>KHP5_R1</t>
        </is>
      </c>
      <c r="C460" t="n">
        <v>4.36</v>
      </c>
      <c r="D460" t="n">
        <v>3</v>
      </c>
    </row>
    <row r="461">
      <c r="A461" t="n">
        <v>467</v>
      </c>
      <c r="B461" t="inlineStr">
        <is>
          <t>KHP5_R1</t>
        </is>
      </c>
      <c r="C461" t="n">
        <v>4.427</v>
      </c>
      <c r="D461" t="n">
        <v>3</v>
      </c>
    </row>
    <row r="462">
      <c r="A462" t="n">
        <v>468</v>
      </c>
      <c r="B462" t="inlineStr">
        <is>
          <t>KHP5_R1</t>
        </is>
      </c>
      <c r="C462" t="n">
        <v>4.493</v>
      </c>
      <c r="D462" t="n">
        <v>3</v>
      </c>
    </row>
    <row r="463">
      <c r="A463" t="n">
        <v>469</v>
      </c>
      <c r="B463" t="inlineStr">
        <is>
          <t>KHP5_R1</t>
        </is>
      </c>
      <c r="C463" t="n">
        <v>4.56</v>
      </c>
      <c r="D463" t="n">
        <v>3</v>
      </c>
    </row>
    <row r="464">
      <c r="A464" t="n">
        <v>470</v>
      </c>
      <c r="B464" t="inlineStr">
        <is>
          <t>KHP5_R1</t>
        </is>
      </c>
      <c r="C464" t="n">
        <v>4.627</v>
      </c>
      <c r="D464" t="n">
        <v>3</v>
      </c>
    </row>
    <row r="465">
      <c r="A465" t="n">
        <v>471</v>
      </c>
      <c r="B465" t="inlineStr">
        <is>
          <t>KHP5_R1</t>
        </is>
      </c>
      <c r="C465" t="n">
        <v>4.693</v>
      </c>
      <c r="D465" t="n">
        <v>3</v>
      </c>
    </row>
    <row r="466">
      <c r="A466" t="n">
        <v>472</v>
      </c>
      <c r="B466" t="inlineStr">
        <is>
          <t>KHP5_R1</t>
        </is>
      </c>
      <c r="C466" t="n">
        <v>4.76</v>
      </c>
      <c r="D466" t="n">
        <v>3</v>
      </c>
    </row>
    <row r="467">
      <c r="A467" t="n">
        <v>473</v>
      </c>
      <c r="B467" t="inlineStr">
        <is>
          <t>KHP5_R1</t>
        </is>
      </c>
      <c r="C467" t="n">
        <v>4.827</v>
      </c>
      <c r="D467" t="n">
        <v>3</v>
      </c>
    </row>
    <row r="468">
      <c r="A468" t="n">
        <v>474</v>
      </c>
      <c r="B468" t="inlineStr">
        <is>
          <t>KHP5_R1</t>
        </is>
      </c>
      <c r="C468" t="n">
        <v>4.893</v>
      </c>
      <c r="D468" t="n">
        <v>3</v>
      </c>
    </row>
    <row r="469">
      <c r="A469" t="n">
        <v>475</v>
      </c>
      <c r="B469" t="inlineStr">
        <is>
          <t>KHP5_R1</t>
        </is>
      </c>
      <c r="C469" t="n">
        <v>4.96</v>
      </c>
      <c r="D469" t="n">
        <v>3</v>
      </c>
    </row>
    <row r="470">
      <c r="A470" t="n">
        <v>476</v>
      </c>
      <c r="B470" t="inlineStr">
        <is>
          <t>KHP5_R1</t>
        </is>
      </c>
      <c r="C470" t="n">
        <v>5.027</v>
      </c>
      <c r="D470" t="n">
        <v>3</v>
      </c>
    </row>
    <row r="471">
      <c r="A471" t="n">
        <v>477</v>
      </c>
      <c r="B471" t="inlineStr">
        <is>
          <t>KHP5_R1</t>
        </is>
      </c>
      <c r="C471" t="n">
        <v>5.093</v>
      </c>
      <c r="D471" t="n">
        <v>3</v>
      </c>
    </row>
    <row r="472">
      <c r="A472" t="n">
        <v>478</v>
      </c>
      <c r="B472" t="inlineStr">
        <is>
          <t>KHP5_R1</t>
        </is>
      </c>
      <c r="C472" t="n">
        <v>5.16</v>
      </c>
      <c r="D472" t="n">
        <v>3</v>
      </c>
    </row>
    <row r="473">
      <c r="A473" t="n">
        <v>479</v>
      </c>
      <c r="B473" t="inlineStr">
        <is>
          <t>KHP5_R1</t>
        </is>
      </c>
      <c r="C473" t="n">
        <v>5.227</v>
      </c>
      <c r="D473" t="n">
        <v>3</v>
      </c>
    </row>
    <row r="474">
      <c r="A474" t="n">
        <v>480</v>
      </c>
      <c r="B474" t="inlineStr">
        <is>
          <t>KHP5_R1</t>
        </is>
      </c>
      <c r="C474" t="n">
        <v>5.293</v>
      </c>
      <c r="D474" t="n">
        <v>3</v>
      </c>
    </row>
    <row r="475">
      <c r="A475" t="n">
        <v>481</v>
      </c>
      <c r="B475" t="inlineStr">
        <is>
          <t>KHP5_R1</t>
        </is>
      </c>
      <c r="C475" t="n">
        <v>5.36</v>
      </c>
      <c r="D475" t="n">
        <v>3</v>
      </c>
    </row>
    <row r="476">
      <c r="A476" t="n">
        <v>482</v>
      </c>
      <c r="B476" t="inlineStr">
        <is>
          <t>KHP5_R1</t>
        </is>
      </c>
      <c r="C476" t="n">
        <v>5.427</v>
      </c>
      <c r="D476" t="n">
        <v>3</v>
      </c>
    </row>
    <row r="477">
      <c r="A477" t="n">
        <v>483</v>
      </c>
      <c r="B477" t="inlineStr">
        <is>
          <t>KHP5_R1</t>
        </is>
      </c>
      <c r="C477" t="n">
        <v>5.493</v>
      </c>
      <c r="D477" t="n">
        <v>3</v>
      </c>
    </row>
    <row r="478">
      <c r="A478" t="n">
        <v>484</v>
      </c>
      <c r="B478" t="inlineStr">
        <is>
          <t>KHP5_R1</t>
        </is>
      </c>
      <c r="C478" t="n">
        <v>5.56</v>
      </c>
      <c r="D478" t="n">
        <v>3</v>
      </c>
    </row>
    <row r="479">
      <c r="A479" t="n">
        <v>485</v>
      </c>
      <c r="B479" t="inlineStr">
        <is>
          <t>KHP5_R1</t>
        </is>
      </c>
      <c r="C479" t="n">
        <v>5.627</v>
      </c>
      <c r="D479" t="n">
        <v>3</v>
      </c>
    </row>
    <row r="480">
      <c r="A480" t="n">
        <v>486</v>
      </c>
      <c r="B480" t="inlineStr">
        <is>
          <t>KHP5_R1</t>
        </is>
      </c>
      <c r="C480" t="n">
        <v>5.693</v>
      </c>
      <c r="D480" t="n">
        <v>3</v>
      </c>
    </row>
    <row r="481">
      <c r="A481" t="n">
        <v>487</v>
      </c>
      <c r="B481" t="inlineStr">
        <is>
          <t>KHP5_R1</t>
        </is>
      </c>
      <c r="C481" t="n">
        <v>5.76</v>
      </c>
      <c r="D481" t="n">
        <v>3</v>
      </c>
    </row>
    <row r="482">
      <c r="A482" t="n">
        <v>488</v>
      </c>
      <c r="B482" t="inlineStr">
        <is>
          <t>KHP5_R1</t>
        </is>
      </c>
      <c r="C482" t="n">
        <v>5.827</v>
      </c>
      <c r="D482" t="n">
        <v>3</v>
      </c>
    </row>
    <row r="483">
      <c r="A483" t="n">
        <v>489</v>
      </c>
      <c r="B483" t="inlineStr">
        <is>
          <t>KHP5_R1</t>
        </is>
      </c>
      <c r="C483" t="n">
        <v>5.893</v>
      </c>
      <c r="D483" t="n">
        <v>3</v>
      </c>
    </row>
    <row r="484">
      <c r="A484" t="n">
        <v>490</v>
      </c>
      <c r="B484" t="inlineStr">
        <is>
          <t>KHP5_R1</t>
        </is>
      </c>
      <c r="C484" t="n">
        <v>5.96</v>
      </c>
      <c r="D484" t="n">
        <v>3</v>
      </c>
    </row>
    <row r="485">
      <c r="A485" t="n">
        <v>491</v>
      </c>
      <c r="B485" t="inlineStr">
        <is>
          <t>KHP5_R1</t>
        </is>
      </c>
      <c r="C485" t="n">
        <v>6.027</v>
      </c>
      <c r="D485" t="n">
        <v>3</v>
      </c>
    </row>
    <row r="486">
      <c r="A486" t="n">
        <v>492</v>
      </c>
      <c r="B486" t="inlineStr">
        <is>
          <t>KHP5_R1</t>
        </is>
      </c>
      <c r="C486" t="n">
        <v>6.093</v>
      </c>
      <c r="D486" t="n">
        <v>3</v>
      </c>
    </row>
    <row r="487">
      <c r="A487" t="n">
        <v>493</v>
      </c>
      <c r="B487" t="inlineStr">
        <is>
          <t>KHP5_R1</t>
        </is>
      </c>
      <c r="C487" t="n">
        <v>6.16</v>
      </c>
      <c r="D487" t="n">
        <v>3</v>
      </c>
    </row>
    <row r="488">
      <c r="A488" t="n">
        <v>494</v>
      </c>
      <c r="B488" t="inlineStr">
        <is>
          <t>KHP5_R1</t>
        </is>
      </c>
      <c r="C488" t="n">
        <v>6.227</v>
      </c>
      <c r="D488" t="n">
        <v>3</v>
      </c>
    </row>
    <row r="489">
      <c r="A489" t="n">
        <v>495</v>
      </c>
      <c r="B489" t="inlineStr">
        <is>
          <t>KHP5_R1</t>
        </is>
      </c>
      <c r="C489" t="n">
        <v>6.293</v>
      </c>
      <c r="D489" t="n">
        <v>3</v>
      </c>
    </row>
    <row r="490">
      <c r="A490" t="n">
        <v>496</v>
      </c>
      <c r="B490" t="inlineStr">
        <is>
          <t>KHP5_R1</t>
        </is>
      </c>
      <c r="C490" t="n">
        <v>6.36</v>
      </c>
      <c r="D490" t="n">
        <v>3</v>
      </c>
    </row>
    <row r="491">
      <c r="A491" t="n">
        <v>497</v>
      </c>
      <c r="B491" t="inlineStr">
        <is>
          <t>KHP5_R1</t>
        </is>
      </c>
      <c r="C491" t="n">
        <v>6.427</v>
      </c>
      <c r="D491" t="n">
        <v>3</v>
      </c>
    </row>
    <row r="492">
      <c r="A492" t="n">
        <v>498</v>
      </c>
      <c r="B492" t="inlineStr">
        <is>
          <t>KHP5_R1</t>
        </is>
      </c>
      <c r="C492" t="n">
        <v>6.493</v>
      </c>
      <c r="D492" t="n">
        <v>3</v>
      </c>
    </row>
    <row r="493">
      <c r="A493" t="n">
        <v>499</v>
      </c>
      <c r="B493" t="inlineStr">
        <is>
          <t>KHP5_R1</t>
        </is>
      </c>
      <c r="C493" t="n">
        <v>6.56</v>
      </c>
      <c r="D493" t="n">
        <v>3</v>
      </c>
    </row>
    <row r="494">
      <c r="A494" t="n">
        <v>500</v>
      </c>
      <c r="B494" t="inlineStr">
        <is>
          <t>KHP5_R1</t>
        </is>
      </c>
      <c r="C494" t="n">
        <v>6.627</v>
      </c>
      <c r="D494" t="n">
        <v>3</v>
      </c>
    </row>
    <row r="495">
      <c r="A495" t="n">
        <v>501</v>
      </c>
      <c r="B495" t="inlineStr">
        <is>
          <t>KHP5_R1</t>
        </is>
      </c>
      <c r="C495" t="n">
        <v>6.693</v>
      </c>
      <c r="D495" t="n">
        <v>3</v>
      </c>
    </row>
    <row r="496">
      <c r="A496" t="n">
        <v>502</v>
      </c>
      <c r="B496" t="inlineStr">
        <is>
          <t>KHP5_R1</t>
        </is>
      </c>
      <c r="C496" t="n">
        <v>6.76</v>
      </c>
      <c r="D496" t="n">
        <v>3</v>
      </c>
    </row>
    <row r="497">
      <c r="A497" t="n">
        <v>503</v>
      </c>
      <c r="B497" t="inlineStr">
        <is>
          <t>KHP5_R1</t>
        </is>
      </c>
      <c r="C497" t="n">
        <v>6.827</v>
      </c>
      <c r="D497" t="n">
        <v>3</v>
      </c>
    </row>
    <row r="498">
      <c r="A498" t="n">
        <v>504</v>
      </c>
      <c r="B498" t="inlineStr">
        <is>
          <t>KHP5_R1</t>
        </is>
      </c>
      <c r="C498" t="n">
        <v>6.893</v>
      </c>
      <c r="D498" t="n">
        <v>3</v>
      </c>
    </row>
    <row r="499">
      <c r="A499" t="n">
        <v>505</v>
      </c>
      <c r="B499" t="inlineStr">
        <is>
          <t>KHP5_R1</t>
        </is>
      </c>
      <c r="C499" t="n">
        <v>6.96</v>
      </c>
      <c r="D499" t="n">
        <v>3</v>
      </c>
    </row>
    <row r="500">
      <c r="A500" t="n">
        <v>506</v>
      </c>
      <c r="B500" t="inlineStr">
        <is>
          <t>KHP5_R1</t>
        </is>
      </c>
      <c r="C500" t="n">
        <v>7.027</v>
      </c>
      <c r="D500" t="n">
        <v>3</v>
      </c>
    </row>
    <row r="501">
      <c r="A501" t="n">
        <v>507</v>
      </c>
      <c r="B501" t="inlineStr">
        <is>
          <t>KHP5_R1</t>
        </is>
      </c>
      <c r="C501" t="n">
        <v>7.093</v>
      </c>
      <c r="D501" t="n">
        <v>3</v>
      </c>
    </row>
    <row r="502">
      <c r="A502" t="n">
        <v>508</v>
      </c>
      <c r="B502" t="inlineStr">
        <is>
          <t>KHP5_R1</t>
        </is>
      </c>
      <c r="C502" t="n">
        <v>7.16</v>
      </c>
      <c r="D502" t="n">
        <v>3</v>
      </c>
    </row>
    <row r="503">
      <c r="A503" t="n">
        <v>509</v>
      </c>
      <c r="B503" t="inlineStr">
        <is>
          <t>KHP5_R1</t>
        </is>
      </c>
      <c r="C503" t="n">
        <v>7.227</v>
      </c>
      <c r="D503" t="n">
        <v>3</v>
      </c>
    </row>
    <row r="504">
      <c r="A504" t="n">
        <v>510</v>
      </c>
      <c r="B504" t="inlineStr">
        <is>
          <t>KHP5_R1</t>
        </is>
      </c>
      <c r="C504" t="n">
        <v>7.293</v>
      </c>
      <c r="D504" t="n">
        <v>3</v>
      </c>
    </row>
    <row r="505">
      <c r="A505" t="n">
        <v>511</v>
      </c>
      <c r="B505" t="inlineStr">
        <is>
          <t>KHP5_R1</t>
        </is>
      </c>
      <c r="C505" t="n">
        <v>7.36</v>
      </c>
      <c r="D505" t="n">
        <v>3</v>
      </c>
    </row>
    <row r="506">
      <c r="A506" t="n">
        <v>512</v>
      </c>
      <c r="B506" t="inlineStr">
        <is>
          <t>KHP5_R1</t>
        </is>
      </c>
      <c r="C506" t="n">
        <v>7.427</v>
      </c>
      <c r="D506" t="n">
        <v>3</v>
      </c>
    </row>
    <row r="507">
      <c r="A507" t="n">
        <v>513</v>
      </c>
      <c r="B507" t="inlineStr">
        <is>
          <t>KHP5_R1</t>
        </is>
      </c>
      <c r="C507" t="n">
        <v>7.493</v>
      </c>
      <c r="D507" t="n">
        <v>3</v>
      </c>
    </row>
    <row r="508">
      <c r="A508" t="n">
        <v>514</v>
      </c>
      <c r="B508" t="inlineStr">
        <is>
          <t>KHP5_R1</t>
        </is>
      </c>
      <c r="C508" t="n">
        <v>7.56</v>
      </c>
      <c r="D508" t="n">
        <v>3</v>
      </c>
    </row>
    <row r="509">
      <c r="A509" t="n">
        <v>515</v>
      </c>
      <c r="B509" t="inlineStr">
        <is>
          <t>KHP5_R1</t>
        </is>
      </c>
      <c r="C509" t="n">
        <v>7.627</v>
      </c>
      <c r="D509" t="n">
        <v>3</v>
      </c>
    </row>
    <row r="510">
      <c r="A510" t="n">
        <v>516</v>
      </c>
      <c r="B510" t="inlineStr">
        <is>
          <t>KHP5_R1</t>
        </is>
      </c>
      <c r="C510" t="n">
        <v>7.693</v>
      </c>
      <c r="D510" t="n">
        <v>3</v>
      </c>
    </row>
    <row r="511">
      <c r="A511" t="n">
        <v>517</v>
      </c>
      <c r="B511" t="inlineStr">
        <is>
          <t>KHP5_R1</t>
        </is>
      </c>
      <c r="C511" t="n">
        <v>7.76</v>
      </c>
      <c r="D511" t="n">
        <v>3</v>
      </c>
    </row>
    <row r="512">
      <c r="A512" t="n">
        <v>518</v>
      </c>
      <c r="B512" t="inlineStr">
        <is>
          <t>KHP5_R1</t>
        </is>
      </c>
      <c r="C512" t="n">
        <v>7.827</v>
      </c>
      <c r="D512" t="n">
        <v>3</v>
      </c>
    </row>
    <row r="513">
      <c r="A513" t="n">
        <v>519</v>
      </c>
      <c r="B513" t="inlineStr">
        <is>
          <t>KHP5_R1</t>
        </is>
      </c>
      <c r="C513" t="n">
        <v>7.893</v>
      </c>
      <c r="D513" t="n">
        <v>3</v>
      </c>
    </row>
    <row r="514">
      <c r="A514" t="n">
        <v>520</v>
      </c>
      <c r="B514" t="inlineStr">
        <is>
          <t>KHP5_R1</t>
        </is>
      </c>
      <c r="C514" t="n">
        <v>7.96</v>
      </c>
      <c r="D514" t="n">
        <v>3</v>
      </c>
    </row>
    <row r="515">
      <c r="A515" t="n">
        <v>521</v>
      </c>
      <c r="B515" t="inlineStr">
        <is>
          <t>KHP5_R1</t>
        </is>
      </c>
      <c r="C515" t="n">
        <v>8.026999999999999</v>
      </c>
      <c r="D515" t="n">
        <v>3</v>
      </c>
    </row>
    <row r="516">
      <c r="A516" t="n">
        <v>522</v>
      </c>
      <c r="B516" t="inlineStr">
        <is>
          <t>KHP5_R1</t>
        </is>
      </c>
      <c r="C516" t="n">
        <v>8.093</v>
      </c>
      <c r="D516" t="n">
        <v>3</v>
      </c>
    </row>
    <row r="517">
      <c r="A517" t="n">
        <v>523</v>
      </c>
      <c r="B517" t="inlineStr">
        <is>
          <t>KHP5_R1</t>
        </is>
      </c>
      <c r="C517" t="n">
        <v>8.16</v>
      </c>
      <c r="D517" t="n">
        <v>3</v>
      </c>
    </row>
    <row r="518">
      <c r="A518" t="n">
        <v>524</v>
      </c>
      <c r="B518" t="inlineStr">
        <is>
          <t>KHP5_R1</t>
        </is>
      </c>
      <c r="C518" t="n">
        <v>8.227</v>
      </c>
      <c r="D518" t="n">
        <v>3</v>
      </c>
    </row>
    <row r="519">
      <c r="A519" t="n">
        <v>525</v>
      </c>
      <c r="B519" t="inlineStr">
        <is>
          <t>KHP5_R1</t>
        </is>
      </c>
      <c r="C519" t="n">
        <v>8.292999999999999</v>
      </c>
      <c r="D519" t="n">
        <v>3</v>
      </c>
    </row>
    <row r="520">
      <c r="A520" t="n">
        <v>526</v>
      </c>
      <c r="B520" t="inlineStr">
        <is>
          <t>KHP5_R1</t>
        </is>
      </c>
      <c r="C520" t="n">
        <v>8.359999999999999</v>
      </c>
      <c r="D520" t="n">
        <v>3</v>
      </c>
    </row>
    <row r="521">
      <c r="A521" t="n">
        <v>527</v>
      </c>
      <c r="B521" t="inlineStr">
        <is>
          <t>KHP5_R1</t>
        </is>
      </c>
      <c r="C521" t="n">
        <v>8.427</v>
      </c>
      <c r="D521" t="n">
        <v>3</v>
      </c>
    </row>
    <row r="522">
      <c r="A522" t="n">
        <v>528</v>
      </c>
      <c r="B522" t="inlineStr">
        <is>
          <t>KHP5_R1</t>
        </is>
      </c>
      <c r="C522" t="n">
        <v>8.493</v>
      </c>
      <c r="D522" t="n">
        <v>3</v>
      </c>
    </row>
    <row r="523">
      <c r="A523" t="n">
        <v>529</v>
      </c>
      <c r="B523" t="inlineStr">
        <is>
          <t>KHP5_R1</t>
        </is>
      </c>
      <c r="C523" t="n">
        <v>8.56</v>
      </c>
      <c r="D523" t="n">
        <v>3</v>
      </c>
    </row>
    <row r="524">
      <c r="A524" t="n">
        <v>530</v>
      </c>
      <c r="B524" t="inlineStr">
        <is>
          <t>KHP5_R1</t>
        </is>
      </c>
      <c r="C524" t="n">
        <v>8.627000000000001</v>
      </c>
      <c r="D524" t="n">
        <v>3</v>
      </c>
    </row>
    <row r="525">
      <c r="A525" t="n">
        <v>531</v>
      </c>
      <c r="B525" t="inlineStr">
        <is>
          <t>KHP5_R1</t>
        </is>
      </c>
      <c r="C525" t="n">
        <v>8.693</v>
      </c>
      <c r="D525" t="n">
        <v>3</v>
      </c>
    </row>
    <row r="526">
      <c r="A526" t="n">
        <v>532</v>
      </c>
      <c r="B526" t="inlineStr">
        <is>
          <t>KHP5_R1</t>
        </is>
      </c>
      <c r="C526" t="n">
        <v>8.76</v>
      </c>
      <c r="D526" t="n">
        <v>3</v>
      </c>
    </row>
    <row r="527">
      <c r="A527" t="n">
        <v>533</v>
      </c>
      <c r="B527" t="inlineStr">
        <is>
          <t>KHP5_R1</t>
        </is>
      </c>
      <c r="C527" t="n">
        <v>8.827</v>
      </c>
      <c r="D527" t="n">
        <v>3</v>
      </c>
    </row>
    <row r="528">
      <c r="A528" t="n">
        <v>534</v>
      </c>
      <c r="B528" t="inlineStr">
        <is>
          <t>KHP5_R1</t>
        </is>
      </c>
      <c r="C528" t="n">
        <v>8.893000000000001</v>
      </c>
      <c r="D528" t="n">
        <v>3</v>
      </c>
    </row>
    <row r="529">
      <c r="A529" t="n">
        <v>535</v>
      </c>
      <c r="B529" t="inlineStr">
        <is>
          <t>KHP5_R1</t>
        </is>
      </c>
      <c r="C529" t="n">
        <v>8.960000000000001</v>
      </c>
      <c r="D529" t="n">
        <v>3</v>
      </c>
    </row>
    <row r="530">
      <c r="A530" t="n">
        <v>536</v>
      </c>
      <c r="B530" t="inlineStr">
        <is>
          <t>KHP5_R1</t>
        </is>
      </c>
      <c r="C530" t="n">
        <v>9.026999999999999</v>
      </c>
      <c r="D530" t="n">
        <v>3</v>
      </c>
    </row>
    <row r="531">
      <c r="A531" t="n">
        <v>537</v>
      </c>
      <c r="B531" t="inlineStr">
        <is>
          <t>KHP5_R1</t>
        </is>
      </c>
      <c r="C531" t="n">
        <v>9.093</v>
      </c>
      <c r="D531" t="n">
        <v>3</v>
      </c>
    </row>
    <row r="532">
      <c r="A532" t="n">
        <v>538</v>
      </c>
      <c r="B532" t="inlineStr">
        <is>
          <t>KHP5_R1</t>
        </is>
      </c>
      <c r="C532" t="n">
        <v>9.16</v>
      </c>
      <c r="D532" t="n">
        <v>3</v>
      </c>
    </row>
    <row r="533">
      <c r="A533" t="n">
        <v>539</v>
      </c>
      <c r="B533" t="inlineStr">
        <is>
          <t>KHP5_R2</t>
        </is>
      </c>
      <c r="C533" t="n">
        <v>-1.44</v>
      </c>
      <c r="D533" t="n">
        <v>4</v>
      </c>
    </row>
    <row r="534">
      <c r="A534" t="n">
        <v>540</v>
      </c>
      <c r="B534" t="inlineStr">
        <is>
          <t>KHP5_R2</t>
        </is>
      </c>
      <c r="C534" t="n">
        <v>-1.373</v>
      </c>
      <c r="D534" t="n">
        <v>4</v>
      </c>
    </row>
    <row r="535">
      <c r="A535" t="n">
        <v>541</v>
      </c>
      <c r="B535" t="inlineStr">
        <is>
          <t>KHP5_R2</t>
        </is>
      </c>
      <c r="C535" t="n">
        <v>-1.307</v>
      </c>
      <c r="D535" t="n">
        <v>4</v>
      </c>
    </row>
    <row r="536">
      <c r="A536" t="n">
        <v>542</v>
      </c>
      <c r="B536" t="inlineStr">
        <is>
          <t>KHP5_R2</t>
        </is>
      </c>
      <c r="C536" t="n">
        <v>-1.24</v>
      </c>
      <c r="D536" t="n">
        <v>4</v>
      </c>
    </row>
    <row r="537">
      <c r="A537" t="n">
        <v>543</v>
      </c>
      <c r="B537" t="inlineStr">
        <is>
          <t>KHP5_R2</t>
        </is>
      </c>
      <c r="C537" t="n">
        <v>-1.173</v>
      </c>
      <c r="D537" t="n">
        <v>4</v>
      </c>
    </row>
    <row r="538">
      <c r="A538" t="n">
        <v>544</v>
      </c>
      <c r="B538" t="inlineStr">
        <is>
          <t>KHP5_R2</t>
        </is>
      </c>
      <c r="C538" t="n">
        <v>-1.107</v>
      </c>
      <c r="D538" t="n">
        <v>4</v>
      </c>
    </row>
    <row r="539">
      <c r="A539" t="n">
        <v>545</v>
      </c>
      <c r="B539" t="inlineStr">
        <is>
          <t>KHP5_R2</t>
        </is>
      </c>
      <c r="C539" t="n">
        <v>-1.04</v>
      </c>
      <c r="D539" t="n">
        <v>4</v>
      </c>
    </row>
    <row r="540">
      <c r="A540" t="n">
        <v>546</v>
      </c>
      <c r="B540" t="inlineStr">
        <is>
          <t>KHP5_R2</t>
        </is>
      </c>
      <c r="C540" t="n">
        <v>-0.973</v>
      </c>
      <c r="D540" t="n">
        <v>4</v>
      </c>
    </row>
    <row r="541">
      <c r="A541" t="n">
        <v>547</v>
      </c>
      <c r="B541" t="inlineStr">
        <is>
          <t>KHP5_R2</t>
        </is>
      </c>
      <c r="C541" t="n">
        <v>-0.907</v>
      </c>
      <c r="D541" t="n">
        <v>4</v>
      </c>
    </row>
    <row r="542">
      <c r="A542" t="n">
        <v>548</v>
      </c>
      <c r="B542" t="inlineStr">
        <is>
          <t>KHP5_R2</t>
        </is>
      </c>
      <c r="C542" t="n">
        <v>-0.84</v>
      </c>
      <c r="D542" t="n">
        <v>4</v>
      </c>
    </row>
    <row r="543">
      <c r="A543" t="n">
        <v>549</v>
      </c>
      <c r="B543" t="inlineStr">
        <is>
          <t>KHP5_R2</t>
        </is>
      </c>
      <c r="C543" t="n">
        <v>-0.773</v>
      </c>
      <c r="D543" t="n">
        <v>4</v>
      </c>
    </row>
    <row r="544">
      <c r="A544" t="n">
        <v>550</v>
      </c>
      <c r="B544" t="inlineStr">
        <is>
          <t>KHP5_R2</t>
        </is>
      </c>
      <c r="C544" t="n">
        <v>-0.707</v>
      </c>
      <c r="D544" t="n">
        <v>4</v>
      </c>
    </row>
    <row r="545">
      <c r="A545" t="n">
        <v>551</v>
      </c>
      <c r="B545" t="inlineStr">
        <is>
          <t>KHP5_R2</t>
        </is>
      </c>
      <c r="C545" t="n">
        <v>-0.64</v>
      </c>
      <c r="D545" t="n">
        <v>4</v>
      </c>
    </row>
    <row r="546">
      <c r="A546" t="n">
        <v>552</v>
      </c>
      <c r="B546" t="inlineStr">
        <is>
          <t>KHP5_R2</t>
        </is>
      </c>
      <c r="C546" t="n">
        <v>-0.573</v>
      </c>
      <c r="D546" t="n">
        <v>4</v>
      </c>
    </row>
    <row r="547">
      <c r="A547" t="n">
        <v>553</v>
      </c>
      <c r="B547" t="inlineStr">
        <is>
          <t>KHP5_R2</t>
        </is>
      </c>
      <c r="C547" t="n">
        <v>-0.507</v>
      </c>
      <c r="D547" t="n">
        <v>4</v>
      </c>
    </row>
    <row r="548">
      <c r="A548" t="n">
        <v>554</v>
      </c>
      <c r="B548" t="inlineStr">
        <is>
          <t>KHP5_R2</t>
        </is>
      </c>
      <c r="C548" t="n">
        <v>-0.44</v>
      </c>
      <c r="D548" t="n">
        <v>4</v>
      </c>
    </row>
    <row r="549">
      <c r="A549" t="n">
        <v>555</v>
      </c>
      <c r="B549" t="inlineStr">
        <is>
          <t>KHP5_R2</t>
        </is>
      </c>
      <c r="C549" t="n">
        <v>-0.373</v>
      </c>
      <c r="D549" t="n">
        <v>4</v>
      </c>
    </row>
    <row r="550">
      <c r="A550" t="n">
        <v>556</v>
      </c>
      <c r="B550" t="inlineStr">
        <is>
          <t>KHP5_R2</t>
        </is>
      </c>
      <c r="C550" t="n">
        <v>-0.307</v>
      </c>
      <c r="D550" t="n">
        <v>4</v>
      </c>
    </row>
    <row r="551">
      <c r="A551" t="n">
        <v>557</v>
      </c>
      <c r="B551" t="inlineStr">
        <is>
          <t>KHP5_R2</t>
        </is>
      </c>
      <c r="C551" t="n">
        <v>-0.24</v>
      </c>
      <c r="D551" t="n">
        <v>4</v>
      </c>
    </row>
    <row r="552">
      <c r="A552" t="n">
        <v>558</v>
      </c>
      <c r="B552" t="inlineStr">
        <is>
          <t>KHP5_R2</t>
        </is>
      </c>
      <c r="C552" t="n">
        <v>-0.173</v>
      </c>
      <c r="D552" t="n">
        <v>4</v>
      </c>
    </row>
    <row r="553">
      <c r="A553" t="n">
        <v>559</v>
      </c>
      <c r="B553" t="inlineStr">
        <is>
          <t>KHP5_R2</t>
        </is>
      </c>
      <c r="C553" t="n">
        <v>-0.107</v>
      </c>
      <c r="D553" t="n">
        <v>4</v>
      </c>
    </row>
    <row r="554">
      <c r="A554" t="n">
        <v>560</v>
      </c>
      <c r="B554" t="inlineStr">
        <is>
          <t>KHP5_R2</t>
        </is>
      </c>
      <c r="C554" t="n">
        <v>-0.04</v>
      </c>
      <c r="D554" t="n">
        <v>4</v>
      </c>
    </row>
    <row r="555">
      <c r="A555" t="n">
        <v>561</v>
      </c>
      <c r="B555" t="inlineStr">
        <is>
          <t>KHP5_R2</t>
        </is>
      </c>
      <c r="C555" t="n">
        <v>0.027</v>
      </c>
      <c r="D555" t="n">
        <v>4</v>
      </c>
    </row>
    <row r="556">
      <c r="A556" t="n">
        <v>562</v>
      </c>
      <c r="B556" t="inlineStr">
        <is>
          <t>KHP5_R2</t>
        </is>
      </c>
      <c r="C556" t="n">
        <v>0.093</v>
      </c>
      <c r="D556" t="n">
        <v>4</v>
      </c>
    </row>
    <row r="557">
      <c r="A557" t="n">
        <v>563</v>
      </c>
      <c r="B557" t="inlineStr">
        <is>
          <t>KHP5_R2</t>
        </is>
      </c>
      <c r="C557" t="n">
        <v>0.16</v>
      </c>
      <c r="D557" t="n">
        <v>4</v>
      </c>
    </row>
    <row r="558">
      <c r="A558" t="n">
        <v>564</v>
      </c>
      <c r="B558" t="inlineStr">
        <is>
          <t>KHP5_R2</t>
        </is>
      </c>
      <c r="C558" t="n">
        <v>0.227</v>
      </c>
      <c r="D558" t="n">
        <v>4</v>
      </c>
    </row>
    <row r="559">
      <c r="A559" t="n">
        <v>565</v>
      </c>
      <c r="B559" t="inlineStr">
        <is>
          <t>KHP5_R2</t>
        </is>
      </c>
      <c r="C559" t="n">
        <v>0.293</v>
      </c>
      <c r="D559" t="n">
        <v>4</v>
      </c>
    </row>
    <row r="560">
      <c r="A560" t="n">
        <v>566</v>
      </c>
      <c r="B560" t="inlineStr">
        <is>
          <t>KHP5_R2</t>
        </is>
      </c>
      <c r="C560" t="n">
        <v>0.36</v>
      </c>
      <c r="D560" t="n">
        <v>4</v>
      </c>
    </row>
    <row r="561">
      <c r="A561" t="n">
        <v>567</v>
      </c>
      <c r="B561" t="inlineStr">
        <is>
          <t>KHP5_R2</t>
        </is>
      </c>
      <c r="C561" t="n">
        <v>0.427</v>
      </c>
      <c r="D561" t="n">
        <v>4</v>
      </c>
    </row>
    <row r="562">
      <c r="A562" t="n">
        <v>568</v>
      </c>
      <c r="B562" t="inlineStr">
        <is>
          <t>KHP5_R2</t>
        </is>
      </c>
      <c r="C562" t="n">
        <v>0.493</v>
      </c>
      <c r="D562" t="n">
        <v>4</v>
      </c>
    </row>
    <row r="563">
      <c r="A563" t="n">
        <v>569</v>
      </c>
      <c r="B563" t="inlineStr">
        <is>
          <t>KHP5_R2</t>
        </is>
      </c>
      <c r="C563" t="n">
        <v>0.5600000000000001</v>
      </c>
      <c r="D563" t="n">
        <v>4</v>
      </c>
    </row>
    <row r="564">
      <c r="A564" t="n">
        <v>570</v>
      </c>
      <c r="B564" t="inlineStr">
        <is>
          <t>KHP5_R2</t>
        </is>
      </c>
      <c r="C564" t="n">
        <v>0.627</v>
      </c>
      <c r="D564" t="n">
        <v>4</v>
      </c>
    </row>
    <row r="565">
      <c r="A565" t="n">
        <v>571</v>
      </c>
      <c r="B565" t="inlineStr">
        <is>
          <t>KHP5_R2</t>
        </is>
      </c>
      <c r="C565" t="n">
        <v>0.6929999999999999</v>
      </c>
      <c r="D565" t="n">
        <v>4</v>
      </c>
    </row>
    <row r="566">
      <c r="A566" t="n">
        <v>572</v>
      </c>
      <c r="B566" t="inlineStr">
        <is>
          <t>KHP5_R2</t>
        </is>
      </c>
      <c r="C566" t="n">
        <v>0.76</v>
      </c>
      <c r="D566" t="n">
        <v>4</v>
      </c>
    </row>
    <row r="567">
      <c r="A567" t="n">
        <v>573</v>
      </c>
      <c r="B567" t="inlineStr">
        <is>
          <t>KHP5_R2</t>
        </is>
      </c>
      <c r="C567" t="n">
        <v>0.827</v>
      </c>
      <c r="D567" t="n">
        <v>4</v>
      </c>
    </row>
    <row r="568">
      <c r="A568" t="n">
        <v>574</v>
      </c>
      <c r="B568" t="inlineStr">
        <is>
          <t>KHP5_R2</t>
        </is>
      </c>
      <c r="C568" t="n">
        <v>0.893</v>
      </c>
      <c r="D568" t="n">
        <v>4</v>
      </c>
    </row>
    <row r="569">
      <c r="A569" t="n">
        <v>575</v>
      </c>
      <c r="B569" t="inlineStr">
        <is>
          <t>KHP5_R2</t>
        </is>
      </c>
      <c r="C569" t="n">
        <v>0.96</v>
      </c>
      <c r="D569" t="n">
        <v>4</v>
      </c>
    </row>
    <row r="570">
      <c r="A570" t="n">
        <v>576</v>
      </c>
      <c r="B570" t="inlineStr">
        <is>
          <t>KHP5_R2</t>
        </is>
      </c>
      <c r="C570" t="n">
        <v>1.027</v>
      </c>
      <c r="D570" t="n">
        <v>4</v>
      </c>
    </row>
    <row r="571">
      <c r="A571" t="n">
        <v>577</v>
      </c>
      <c r="B571" t="inlineStr">
        <is>
          <t>KHP5_R2</t>
        </is>
      </c>
      <c r="C571" t="n">
        <v>1.093</v>
      </c>
      <c r="D571" t="n">
        <v>4</v>
      </c>
    </row>
    <row r="572">
      <c r="A572" t="n">
        <v>578</v>
      </c>
      <c r="B572" t="inlineStr">
        <is>
          <t>KHP5_R2</t>
        </is>
      </c>
      <c r="C572" t="n">
        <v>1.16</v>
      </c>
      <c r="D572" t="n">
        <v>4</v>
      </c>
    </row>
    <row r="573">
      <c r="A573" t="n">
        <v>579</v>
      </c>
      <c r="B573" t="inlineStr">
        <is>
          <t>KHP5_R2</t>
        </is>
      </c>
      <c r="C573" t="n">
        <v>1.227</v>
      </c>
      <c r="D573" t="n">
        <v>4</v>
      </c>
    </row>
    <row r="574">
      <c r="A574" t="n">
        <v>580</v>
      </c>
      <c r="B574" t="inlineStr">
        <is>
          <t>KHP5_R2</t>
        </is>
      </c>
      <c r="C574" t="n">
        <v>1.293</v>
      </c>
      <c r="D574" t="n">
        <v>4</v>
      </c>
    </row>
    <row r="575">
      <c r="A575" t="n">
        <v>581</v>
      </c>
      <c r="B575" t="inlineStr">
        <is>
          <t>KHP5_R2</t>
        </is>
      </c>
      <c r="C575" t="n">
        <v>1.36</v>
      </c>
      <c r="D575" t="n">
        <v>4</v>
      </c>
    </row>
    <row r="576">
      <c r="A576" t="n">
        <v>582</v>
      </c>
      <c r="B576" t="inlineStr">
        <is>
          <t>KHP5_R2</t>
        </is>
      </c>
      <c r="C576" t="n">
        <v>1.427</v>
      </c>
      <c r="D576" t="n">
        <v>4</v>
      </c>
    </row>
    <row r="577">
      <c r="A577" t="n">
        <v>583</v>
      </c>
      <c r="B577" t="inlineStr">
        <is>
          <t>KHP5_R2</t>
        </is>
      </c>
      <c r="C577" t="n">
        <v>1.493</v>
      </c>
      <c r="D577" t="n">
        <v>4</v>
      </c>
    </row>
    <row r="578">
      <c r="A578" t="n">
        <v>584</v>
      </c>
      <c r="B578" t="inlineStr">
        <is>
          <t>KHP5_R2</t>
        </is>
      </c>
      <c r="C578" t="n">
        <v>1.56</v>
      </c>
      <c r="D578" t="n">
        <v>4</v>
      </c>
    </row>
    <row r="579">
      <c r="A579" t="n">
        <v>585</v>
      </c>
      <c r="B579" t="inlineStr">
        <is>
          <t>KHP5_R2</t>
        </is>
      </c>
      <c r="C579" t="n">
        <v>1.627</v>
      </c>
      <c r="D579" t="n">
        <v>4</v>
      </c>
    </row>
    <row r="580">
      <c r="A580" t="n">
        <v>586</v>
      </c>
      <c r="B580" t="inlineStr">
        <is>
          <t>KHP5_R2</t>
        </is>
      </c>
      <c r="C580" t="n">
        <v>1.693</v>
      </c>
      <c r="D580" t="n">
        <v>4</v>
      </c>
    </row>
    <row r="581">
      <c r="A581" t="n">
        <v>587</v>
      </c>
      <c r="B581" t="inlineStr">
        <is>
          <t>KHP5_R2</t>
        </is>
      </c>
      <c r="C581" t="n">
        <v>1.76</v>
      </c>
      <c r="D581" t="n">
        <v>4</v>
      </c>
    </row>
    <row r="582">
      <c r="A582" t="n">
        <v>588</v>
      </c>
      <c r="B582" t="inlineStr">
        <is>
          <t>KHP5_R2</t>
        </is>
      </c>
      <c r="C582" t="n">
        <v>1.827</v>
      </c>
      <c r="D582" t="n">
        <v>4</v>
      </c>
    </row>
    <row r="583">
      <c r="A583" t="n">
        <v>589</v>
      </c>
      <c r="B583" t="inlineStr">
        <is>
          <t>KHP5_R2</t>
        </is>
      </c>
      <c r="C583" t="n">
        <v>1.893</v>
      </c>
      <c r="D583" t="n">
        <v>4</v>
      </c>
    </row>
    <row r="584">
      <c r="A584" t="n">
        <v>590</v>
      </c>
      <c r="B584" t="inlineStr">
        <is>
          <t>KHP5_R2</t>
        </is>
      </c>
      <c r="C584" t="n">
        <v>1.96</v>
      </c>
      <c r="D584" t="n">
        <v>4</v>
      </c>
    </row>
    <row r="585">
      <c r="A585" t="n">
        <v>591</v>
      </c>
      <c r="B585" t="inlineStr">
        <is>
          <t>KHP5_R2</t>
        </is>
      </c>
      <c r="C585" t="n">
        <v>2.027</v>
      </c>
      <c r="D585" t="n">
        <v>4</v>
      </c>
    </row>
    <row r="586">
      <c r="A586" t="n">
        <v>592</v>
      </c>
      <c r="B586" t="inlineStr">
        <is>
          <t>KHP5_R2</t>
        </is>
      </c>
      <c r="C586" t="n">
        <v>2.093</v>
      </c>
      <c r="D586" t="n">
        <v>4</v>
      </c>
    </row>
    <row r="587">
      <c r="A587" t="n">
        <v>593</v>
      </c>
      <c r="B587" t="inlineStr">
        <is>
          <t>KHP5_R2</t>
        </is>
      </c>
      <c r="C587" t="n">
        <v>2.16</v>
      </c>
      <c r="D587" t="n">
        <v>4</v>
      </c>
    </row>
    <row r="588">
      <c r="A588" t="n">
        <v>594</v>
      </c>
      <c r="B588" t="inlineStr">
        <is>
          <t>KHP5_R2</t>
        </is>
      </c>
      <c r="C588" t="n">
        <v>2.227</v>
      </c>
      <c r="D588" t="n">
        <v>4</v>
      </c>
    </row>
    <row r="589">
      <c r="A589" t="n">
        <v>595</v>
      </c>
      <c r="B589" t="inlineStr">
        <is>
          <t>KHP5_R2</t>
        </is>
      </c>
      <c r="C589" t="n">
        <v>2.293</v>
      </c>
      <c r="D589" t="n">
        <v>4</v>
      </c>
    </row>
    <row r="590">
      <c r="A590" t="n">
        <v>596</v>
      </c>
      <c r="B590" t="inlineStr">
        <is>
          <t>KHP5_R2</t>
        </is>
      </c>
      <c r="C590" t="n">
        <v>2.36</v>
      </c>
      <c r="D590" t="n">
        <v>4</v>
      </c>
    </row>
    <row r="591">
      <c r="A591" t="n">
        <v>597</v>
      </c>
      <c r="B591" t="inlineStr">
        <is>
          <t>KHP5_R2</t>
        </is>
      </c>
      <c r="C591" t="n">
        <v>2.427</v>
      </c>
      <c r="D591" t="n">
        <v>4</v>
      </c>
    </row>
    <row r="592">
      <c r="A592" t="n">
        <v>598</v>
      </c>
      <c r="B592" t="inlineStr">
        <is>
          <t>KHP5_R2</t>
        </is>
      </c>
      <c r="C592" t="n">
        <v>2.493</v>
      </c>
      <c r="D592" t="n">
        <v>4</v>
      </c>
    </row>
    <row r="593">
      <c r="A593" t="n">
        <v>599</v>
      </c>
      <c r="B593" t="inlineStr">
        <is>
          <t>KHP5_R2</t>
        </is>
      </c>
      <c r="C593" t="n">
        <v>2.56</v>
      </c>
      <c r="D593" t="n">
        <v>4</v>
      </c>
    </row>
    <row r="594">
      <c r="A594" t="n">
        <v>600</v>
      </c>
      <c r="B594" t="inlineStr">
        <is>
          <t>KHP5_R2</t>
        </is>
      </c>
      <c r="C594" t="n">
        <v>2.627</v>
      </c>
      <c r="D594" t="n">
        <v>4</v>
      </c>
    </row>
    <row r="595">
      <c r="A595" t="n">
        <v>601</v>
      </c>
      <c r="B595" t="inlineStr">
        <is>
          <t>KHP5_R2</t>
        </is>
      </c>
      <c r="C595" t="n">
        <v>2.693</v>
      </c>
      <c r="D595" t="n">
        <v>4</v>
      </c>
    </row>
    <row r="596">
      <c r="A596" t="n">
        <v>602</v>
      </c>
      <c r="B596" t="inlineStr">
        <is>
          <t>KHP5_R2</t>
        </is>
      </c>
      <c r="C596" t="n">
        <v>2.76</v>
      </c>
      <c r="D596" t="n">
        <v>4</v>
      </c>
    </row>
    <row r="597">
      <c r="A597" t="n">
        <v>603</v>
      </c>
      <c r="B597" t="inlineStr">
        <is>
          <t>KHP5_R2</t>
        </is>
      </c>
      <c r="C597" t="n">
        <v>2.827</v>
      </c>
      <c r="D597" t="n">
        <v>4</v>
      </c>
    </row>
    <row r="598">
      <c r="A598" t="n">
        <v>604</v>
      </c>
      <c r="B598" t="inlineStr">
        <is>
          <t>KHP5_R2</t>
        </is>
      </c>
      <c r="C598" t="n">
        <v>2.893</v>
      </c>
      <c r="D598" t="n">
        <v>4</v>
      </c>
    </row>
    <row r="599">
      <c r="A599" t="n">
        <v>605</v>
      </c>
      <c r="B599" t="inlineStr">
        <is>
          <t>KHP5_R2</t>
        </is>
      </c>
      <c r="C599" t="n">
        <v>2.96</v>
      </c>
      <c r="D599" t="n">
        <v>4</v>
      </c>
    </row>
    <row r="600">
      <c r="A600" t="n">
        <v>606</v>
      </c>
      <c r="B600" t="inlineStr">
        <is>
          <t>KHP5_R2</t>
        </is>
      </c>
      <c r="C600" t="n">
        <v>3.027</v>
      </c>
      <c r="D600" t="n">
        <v>4</v>
      </c>
    </row>
    <row r="601">
      <c r="A601" t="n">
        <v>607</v>
      </c>
      <c r="B601" t="inlineStr">
        <is>
          <t>KHP5_R2</t>
        </is>
      </c>
      <c r="C601" t="n">
        <v>3.093</v>
      </c>
      <c r="D601" t="n">
        <v>4</v>
      </c>
    </row>
    <row r="602">
      <c r="A602" t="n">
        <v>608</v>
      </c>
      <c r="B602" t="inlineStr">
        <is>
          <t>KHP5_R2</t>
        </is>
      </c>
      <c r="C602" t="n">
        <v>3.16</v>
      </c>
      <c r="D602" t="n">
        <v>4</v>
      </c>
    </row>
    <row r="603">
      <c r="A603" t="n">
        <v>609</v>
      </c>
      <c r="B603" t="inlineStr">
        <is>
          <t>KHP5_R2</t>
        </is>
      </c>
      <c r="C603" t="n">
        <v>3.227</v>
      </c>
      <c r="D603" t="n">
        <v>4</v>
      </c>
    </row>
    <row r="604">
      <c r="A604" t="n">
        <v>610</v>
      </c>
      <c r="B604" t="inlineStr">
        <is>
          <t>KHP5_R2</t>
        </is>
      </c>
      <c r="C604" t="n">
        <v>3.293</v>
      </c>
      <c r="D604" t="n">
        <v>4</v>
      </c>
    </row>
    <row r="605">
      <c r="A605" t="n">
        <v>611</v>
      </c>
      <c r="B605" t="inlineStr">
        <is>
          <t>KHP5_R2</t>
        </is>
      </c>
      <c r="C605" t="n">
        <v>3.36</v>
      </c>
      <c r="D605" t="n">
        <v>4</v>
      </c>
    </row>
    <row r="606">
      <c r="A606" t="n">
        <v>612</v>
      </c>
      <c r="B606" t="inlineStr">
        <is>
          <t>KHP5_R2</t>
        </is>
      </c>
      <c r="C606" t="n">
        <v>3.427</v>
      </c>
      <c r="D606" t="n">
        <v>4</v>
      </c>
    </row>
    <row r="607">
      <c r="A607" t="n">
        <v>613</v>
      </c>
      <c r="B607" t="inlineStr">
        <is>
          <t>KHP5_R2</t>
        </is>
      </c>
      <c r="C607" t="n">
        <v>3.493</v>
      </c>
      <c r="D607" t="n">
        <v>4</v>
      </c>
    </row>
    <row r="608">
      <c r="A608" t="n">
        <v>614</v>
      </c>
      <c r="B608" t="inlineStr">
        <is>
          <t>KHP5_R2</t>
        </is>
      </c>
      <c r="C608" t="n">
        <v>3.56</v>
      </c>
      <c r="D608" t="n">
        <v>4</v>
      </c>
    </row>
    <row r="609">
      <c r="A609" t="n">
        <v>615</v>
      </c>
      <c r="B609" t="inlineStr">
        <is>
          <t>KHP5_R2</t>
        </is>
      </c>
      <c r="C609" t="n">
        <v>3.627</v>
      </c>
      <c r="D609" t="n">
        <v>4</v>
      </c>
    </row>
    <row r="610">
      <c r="A610" t="n">
        <v>616</v>
      </c>
      <c r="B610" t="inlineStr">
        <is>
          <t>KHP5_R2</t>
        </is>
      </c>
      <c r="C610" t="n">
        <v>3.693</v>
      </c>
      <c r="D610" t="n">
        <v>4</v>
      </c>
    </row>
    <row r="611">
      <c r="A611" t="n">
        <v>617</v>
      </c>
      <c r="B611" t="inlineStr">
        <is>
          <t>KHP5_R2</t>
        </is>
      </c>
      <c r="C611" t="n">
        <v>3.76</v>
      </c>
      <c r="D611" t="n">
        <v>4</v>
      </c>
    </row>
    <row r="612">
      <c r="A612" t="n">
        <v>618</v>
      </c>
      <c r="B612" t="inlineStr">
        <is>
          <t>KHP5_R2</t>
        </is>
      </c>
      <c r="C612" t="n">
        <v>3.827</v>
      </c>
      <c r="D612" t="n">
        <v>4</v>
      </c>
    </row>
    <row r="613">
      <c r="A613" t="n">
        <v>619</v>
      </c>
      <c r="B613" t="inlineStr">
        <is>
          <t>KHP5_R2</t>
        </is>
      </c>
      <c r="C613" t="n">
        <v>3.893</v>
      </c>
      <c r="D613" t="n">
        <v>4</v>
      </c>
    </row>
    <row r="614">
      <c r="A614" t="n">
        <v>620</v>
      </c>
      <c r="B614" t="inlineStr">
        <is>
          <t>KHP5_R2</t>
        </is>
      </c>
      <c r="C614" t="n">
        <v>3.96</v>
      </c>
      <c r="D614" t="n">
        <v>4</v>
      </c>
    </row>
    <row r="615">
      <c r="A615" t="n">
        <v>621</v>
      </c>
      <c r="B615" t="inlineStr">
        <is>
          <t>KHP5_R2</t>
        </is>
      </c>
      <c r="C615" t="n">
        <v>4.027</v>
      </c>
      <c r="D615" t="n">
        <v>4</v>
      </c>
    </row>
    <row r="616">
      <c r="A616" t="n">
        <v>622</v>
      </c>
      <c r="B616" t="inlineStr">
        <is>
          <t>KHP5_R2</t>
        </is>
      </c>
      <c r="C616" t="n">
        <v>4.093</v>
      </c>
      <c r="D616" t="n">
        <v>4</v>
      </c>
    </row>
    <row r="617">
      <c r="A617" t="n">
        <v>623</v>
      </c>
      <c r="B617" t="inlineStr">
        <is>
          <t>KHP5_R2</t>
        </is>
      </c>
      <c r="C617" t="n">
        <v>4.16</v>
      </c>
      <c r="D617" t="n">
        <v>4</v>
      </c>
    </row>
    <row r="618">
      <c r="A618" t="n">
        <v>624</v>
      </c>
      <c r="B618" t="inlineStr">
        <is>
          <t>KHP5_R2</t>
        </is>
      </c>
      <c r="C618" t="n">
        <v>4.227</v>
      </c>
      <c r="D618" t="n">
        <v>4</v>
      </c>
    </row>
    <row r="619">
      <c r="A619" t="n">
        <v>625</v>
      </c>
      <c r="B619" t="inlineStr">
        <is>
          <t>KHP5_R2</t>
        </is>
      </c>
      <c r="C619" t="n">
        <v>4.293</v>
      </c>
      <c r="D619" t="n">
        <v>4</v>
      </c>
    </row>
    <row r="620">
      <c r="A620" t="n">
        <v>626</v>
      </c>
      <c r="B620" t="inlineStr">
        <is>
          <t>KHP5_R2</t>
        </is>
      </c>
      <c r="C620" t="n">
        <v>4.36</v>
      </c>
      <c r="D620" t="n">
        <v>4</v>
      </c>
    </row>
    <row r="621">
      <c r="A621" t="n">
        <v>627</v>
      </c>
      <c r="B621" t="inlineStr">
        <is>
          <t>KHP5_R2</t>
        </is>
      </c>
      <c r="C621" t="n">
        <v>4.427</v>
      </c>
      <c r="D621" t="n">
        <v>4</v>
      </c>
    </row>
    <row r="622">
      <c r="A622" t="n">
        <v>628</v>
      </c>
      <c r="B622" t="inlineStr">
        <is>
          <t>KHP5_R2</t>
        </is>
      </c>
      <c r="C622" t="n">
        <v>4.493</v>
      </c>
      <c r="D622" t="n">
        <v>4</v>
      </c>
    </row>
    <row r="623">
      <c r="A623" t="n">
        <v>629</v>
      </c>
      <c r="B623" t="inlineStr">
        <is>
          <t>KHP5_R2</t>
        </is>
      </c>
      <c r="C623" t="n">
        <v>4.56</v>
      </c>
      <c r="D623" t="n">
        <v>4</v>
      </c>
    </row>
    <row r="624">
      <c r="A624" t="n">
        <v>630</v>
      </c>
      <c r="B624" t="inlineStr">
        <is>
          <t>KHP5_R2</t>
        </is>
      </c>
      <c r="C624" t="n">
        <v>4.627</v>
      </c>
      <c r="D624" t="n">
        <v>4</v>
      </c>
    </row>
    <row r="625">
      <c r="A625" t="n">
        <v>631</v>
      </c>
      <c r="B625" t="inlineStr">
        <is>
          <t>KHP5_R2</t>
        </is>
      </c>
      <c r="C625" t="n">
        <v>4.693</v>
      </c>
      <c r="D625" t="n">
        <v>4</v>
      </c>
    </row>
    <row r="626">
      <c r="A626" t="n">
        <v>632</v>
      </c>
      <c r="B626" t="inlineStr">
        <is>
          <t>KHP5_R2</t>
        </is>
      </c>
      <c r="C626" t="n">
        <v>4.76</v>
      </c>
      <c r="D626" t="n">
        <v>4</v>
      </c>
    </row>
    <row r="627">
      <c r="A627" t="n">
        <v>633</v>
      </c>
      <c r="B627" t="inlineStr">
        <is>
          <t>KHP5_R2</t>
        </is>
      </c>
      <c r="C627" t="n">
        <v>4.827</v>
      </c>
      <c r="D627" t="n">
        <v>4</v>
      </c>
    </row>
    <row r="628">
      <c r="A628" t="n">
        <v>634</v>
      </c>
      <c r="B628" t="inlineStr">
        <is>
          <t>KHP5_R2</t>
        </is>
      </c>
      <c r="C628" t="n">
        <v>4.893</v>
      </c>
      <c r="D628" t="n">
        <v>4</v>
      </c>
    </row>
    <row r="629">
      <c r="A629" t="n">
        <v>635</v>
      </c>
      <c r="B629" t="inlineStr">
        <is>
          <t>KHP5_R2</t>
        </is>
      </c>
      <c r="C629" t="n">
        <v>4.96</v>
      </c>
      <c r="D629" t="n">
        <v>4</v>
      </c>
    </row>
    <row r="630">
      <c r="A630" t="n">
        <v>636</v>
      </c>
      <c r="B630" t="inlineStr">
        <is>
          <t>KHP5_R2</t>
        </is>
      </c>
      <c r="C630" t="n">
        <v>5.027</v>
      </c>
      <c r="D630" t="n">
        <v>4</v>
      </c>
    </row>
    <row r="631">
      <c r="A631" t="n">
        <v>637</v>
      </c>
      <c r="B631" t="inlineStr">
        <is>
          <t>KHP5_R2</t>
        </is>
      </c>
      <c r="C631" t="n">
        <v>5.093</v>
      </c>
      <c r="D631" t="n">
        <v>4</v>
      </c>
    </row>
    <row r="632">
      <c r="A632" t="n">
        <v>638</v>
      </c>
      <c r="B632" t="inlineStr">
        <is>
          <t>KHP5_R2</t>
        </is>
      </c>
      <c r="C632" t="n">
        <v>5.16</v>
      </c>
      <c r="D632" t="n">
        <v>4</v>
      </c>
    </row>
    <row r="633">
      <c r="A633" t="n">
        <v>639</v>
      </c>
      <c r="B633" t="inlineStr">
        <is>
          <t>KHP5_R2</t>
        </is>
      </c>
      <c r="C633" t="n">
        <v>5.227</v>
      </c>
      <c r="D633" t="n">
        <v>4</v>
      </c>
    </row>
    <row r="634">
      <c r="A634" t="n">
        <v>640</v>
      </c>
      <c r="B634" t="inlineStr">
        <is>
          <t>KHP5_R2</t>
        </is>
      </c>
      <c r="C634" t="n">
        <v>5.293</v>
      </c>
      <c r="D634" t="n">
        <v>4</v>
      </c>
    </row>
    <row r="635">
      <c r="A635" t="n">
        <v>641</v>
      </c>
      <c r="B635" t="inlineStr">
        <is>
          <t>KHP5_R2</t>
        </is>
      </c>
      <c r="C635" t="n">
        <v>5.36</v>
      </c>
      <c r="D635" t="n">
        <v>4</v>
      </c>
    </row>
    <row r="636">
      <c r="A636" t="n">
        <v>642</v>
      </c>
      <c r="B636" t="inlineStr">
        <is>
          <t>KHP5_R2</t>
        </is>
      </c>
      <c r="C636" t="n">
        <v>5.427</v>
      </c>
      <c r="D636" t="n">
        <v>4</v>
      </c>
    </row>
    <row r="637">
      <c r="A637" t="n">
        <v>643</v>
      </c>
      <c r="B637" t="inlineStr">
        <is>
          <t>KHP5_R2</t>
        </is>
      </c>
      <c r="C637" t="n">
        <v>5.493</v>
      </c>
      <c r="D637" t="n">
        <v>4</v>
      </c>
    </row>
    <row r="638">
      <c r="A638" t="n">
        <v>644</v>
      </c>
      <c r="B638" t="inlineStr">
        <is>
          <t>KHP5_R2</t>
        </is>
      </c>
      <c r="C638" t="n">
        <v>5.56</v>
      </c>
      <c r="D638" t="n">
        <v>4</v>
      </c>
    </row>
    <row r="639">
      <c r="A639" t="n">
        <v>645</v>
      </c>
      <c r="B639" t="inlineStr">
        <is>
          <t>KHP5_R2</t>
        </is>
      </c>
      <c r="C639" t="n">
        <v>5.627</v>
      </c>
      <c r="D639" t="n">
        <v>4</v>
      </c>
    </row>
    <row r="640">
      <c r="A640" t="n">
        <v>646</v>
      </c>
      <c r="B640" t="inlineStr">
        <is>
          <t>KHP5_R2</t>
        </is>
      </c>
      <c r="C640" t="n">
        <v>5.693</v>
      </c>
      <c r="D640" t="n">
        <v>4</v>
      </c>
    </row>
    <row r="641">
      <c r="A641" t="n">
        <v>647</v>
      </c>
      <c r="B641" t="inlineStr">
        <is>
          <t>KHP5_R2</t>
        </is>
      </c>
      <c r="C641" t="n">
        <v>5.76</v>
      </c>
      <c r="D641" t="n">
        <v>4</v>
      </c>
    </row>
    <row r="642">
      <c r="A642" t="n">
        <v>648</v>
      </c>
      <c r="B642" t="inlineStr">
        <is>
          <t>KHP5_R2</t>
        </is>
      </c>
      <c r="C642" t="n">
        <v>5.827</v>
      </c>
      <c r="D642" t="n">
        <v>4</v>
      </c>
    </row>
    <row r="643">
      <c r="A643" t="n">
        <v>649</v>
      </c>
      <c r="B643" t="inlineStr">
        <is>
          <t>KHP5_R2</t>
        </is>
      </c>
      <c r="C643" t="n">
        <v>5.893</v>
      </c>
      <c r="D643" t="n">
        <v>4</v>
      </c>
    </row>
    <row r="644">
      <c r="A644" t="n">
        <v>650</v>
      </c>
      <c r="B644" t="inlineStr">
        <is>
          <t>KHP5_R2</t>
        </is>
      </c>
      <c r="C644" t="n">
        <v>5.96</v>
      </c>
      <c r="D644" t="n">
        <v>4</v>
      </c>
    </row>
    <row r="645">
      <c r="A645" t="n">
        <v>651</v>
      </c>
      <c r="B645" t="inlineStr">
        <is>
          <t>KHP5_R2</t>
        </is>
      </c>
      <c r="C645" t="n">
        <v>6.027</v>
      </c>
      <c r="D645" t="n">
        <v>4</v>
      </c>
    </row>
    <row r="646">
      <c r="A646" t="n">
        <v>652</v>
      </c>
      <c r="B646" t="inlineStr">
        <is>
          <t>KHP5_R2</t>
        </is>
      </c>
      <c r="C646" t="n">
        <v>6.093</v>
      </c>
      <c r="D646" t="n">
        <v>4</v>
      </c>
    </row>
    <row r="647">
      <c r="A647" t="n">
        <v>653</v>
      </c>
      <c r="B647" t="inlineStr">
        <is>
          <t>KHP5_R2</t>
        </is>
      </c>
      <c r="C647" t="n">
        <v>6.16</v>
      </c>
      <c r="D647" t="n">
        <v>4</v>
      </c>
    </row>
    <row r="648">
      <c r="A648" t="n">
        <v>654</v>
      </c>
      <c r="B648" t="inlineStr">
        <is>
          <t>KHP5_R2</t>
        </is>
      </c>
      <c r="C648" t="n">
        <v>6.227</v>
      </c>
      <c r="D648" t="n">
        <v>4</v>
      </c>
    </row>
    <row r="649">
      <c r="A649" t="n">
        <v>655</v>
      </c>
      <c r="B649" t="inlineStr">
        <is>
          <t>KHP5_R2</t>
        </is>
      </c>
      <c r="C649" t="n">
        <v>6.293</v>
      </c>
      <c r="D649" t="n">
        <v>4</v>
      </c>
    </row>
    <row r="650">
      <c r="A650" t="n">
        <v>656</v>
      </c>
      <c r="B650" t="inlineStr">
        <is>
          <t>KHP5_R2</t>
        </is>
      </c>
      <c r="C650" t="n">
        <v>6.36</v>
      </c>
      <c r="D650" t="n">
        <v>4</v>
      </c>
    </row>
    <row r="651">
      <c r="A651" t="n">
        <v>657</v>
      </c>
      <c r="B651" t="inlineStr">
        <is>
          <t>KHP5_R2</t>
        </is>
      </c>
      <c r="C651" t="n">
        <v>6.427</v>
      </c>
      <c r="D651" t="n">
        <v>4</v>
      </c>
    </row>
    <row r="652">
      <c r="A652" t="n">
        <v>658</v>
      </c>
      <c r="B652" t="inlineStr">
        <is>
          <t>KHP5_R2</t>
        </is>
      </c>
      <c r="C652" t="n">
        <v>6.493</v>
      </c>
      <c r="D652" t="n">
        <v>4</v>
      </c>
    </row>
    <row r="653">
      <c r="A653" t="n">
        <v>659</v>
      </c>
      <c r="B653" t="inlineStr">
        <is>
          <t>KHP5_R2</t>
        </is>
      </c>
      <c r="C653" t="n">
        <v>6.56</v>
      </c>
      <c r="D653" t="n">
        <v>4</v>
      </c>
    </row>
    <row r="654">
      <c r="A654" t="n">
        <v>660</v>
      </c>
      <c r="B654" t="inlineStr">
        <is>
          <t>KHP5_R2</t>
        </is>
      </c>
      <c r="C654" t="n">
        <v>6.627</v>
      </c>
      <c r="D654" t="n">
        <v>4</v>
      </c>
    </row>
    <row r="655">
      <c r="A655" t="n">
        <v>661</v>
      </c>
      <c r="B655" t="inlineStr">
        <is>
          <t>KHP5_R2</t>
        </is>
      </c>
      <c r="C655" t="n">
        <v>6.693</v>
      </c>
      <c r="D655" t="n">
        <v>4</v>
      </c>
    </row>
    <row r="656">
      <c r="A656" t="n">
        <v>662</v>
      </c>
      <c r="B656" t="inlineStr">
        <is>
          <t>KHP5_R2</t>
        </is>
      </c>
      <c r="C656" t="n">
        <v>6.76</v>
      </c>
      <c r="D656" t="n">
        <v>4</v>
      </c>
    </row>
    <row r="657">
      <c r="A657" t="n">
        <v>663</v>
      </c>
      <c r="B657" t="inlineStr">
        <is>
          <t>KHP5_R2</t>
        </is>
      </c>
      <c r="C657" t="n">
        <v>6.827</v>
      </c>
      <c r="D657" t="n">
        <v>4</v>
      </c>
    </row>
    <row r="658">
      <c r="A658" t="n">
        <v>664</v>
      </c>
      <c r="B658" t="inlineStr">
        <is>
          <t>KHP5_R2</t>
        </is>
      </c>
      <c r="C658" t="n">
        <v>6.893</v>
      </c>
      <c r="D658" t="n">
        <v>4</v>
      </c>
    </row>
    <row r="659">
      <c r="A659" t="n">
        <v>665</v>
      </c>
      <c r="B659" t="inlineStr">
        <is>
          <t>KHP5_R2</t>
        </is>
      </c>
      <c r="C659" t="n">
        <v>6.96</v>
      </c>
      <c r="D659" t="n">
        <v>4</v>
      </c>
    </row>
    <row r="660">
      <c r="A660" t="n">
        <v>666</v>
      </c>
      <c r="B660" t="inlineStr">
        <is>
          <t>KHP5_R2</t>
        </is>
      </c>
      <c r="C660" t="n">
        <v>7.027</v>
      </c>
      <c r="D660" t="n">
        <v>4</v>
      </c>
    </row>
    <row r="661">
      <c r="A661" t="n">
        <v>667</v>
      </c>
      <c r="B661" t="inlineStr">
        <is>
          <t>KHP5_R2</t>
        </is>
      </c>
      <c r="C661" t="n">
        <v>7.093</v>
      </c>
      <c r="D661" t="n">
        <v>4</v>
      </c>
    </row>
    <row r="662">
      <c r="A662" t="n">
        <v>668</v>
      </c>
      <c r="B662" t="inlineStr">
        <is>
          <t>KHP5_R2</t>
        </is>
      </c>
      <c r="C662" t="n">
        <v>7.16</v>
      </c>
      <c r="D662" t="n">
        <v>4</v>
      </c>
    </row>
    <row r="663">
      <c r="A663" t="n">
        <v>669</v>
      </c>
      <c r="B663" t="inlineStr">
        <is>
          <t>KHP5_R2</t>
        </is>
      </c>
      <c r="C663" t="n">
        <v>7.227</v>
      </c>
      <c r="D663" t="n">
        <v>4</v>
      </c>
    </row>
    <row r="664">
      <c r="A664" t="n">
        <v>670</v>
      </c>
      <c r="B664" t="inlineStr">
        <is>
          <t>KHP5_R2</t>
        </is>
      </c>
      <c r="C664" t="n">
        <v>7.293</v>
      </c>
      <c r="D664" t="n">
        <v>4</v>
      </c>
    </row>
    <row r="665">
      <c r="A665" t="n">
        <v>671</v>
      </c>
      <c r="B665" t="inlineStr">
        <is>
          <t>KHP5_R2</t>
        </is>
      </c>
      <c r="C665" t="n">
        <v>7.36</v>
      </c>
      <c r="D665" t="n">
        <v>4</v>
      </c>
    </row>
    <row r="666">
      <c r="A666" t="n">
        <v>672</v>
      </c>
      <c r="B666" t="inlineStr">
        <is>
          <t>KHP5_R2</t>
        </is>
      </c>
      <c r="C666" t="n">
        <v>7.427</v>
      </c>
      <c r="D666" t="n">
        <v>4</v>
      </c>
    </row>
    <row r="667">
      <c r="A667" t="n">
        <v>673</v>
      </c>
      <c r="B667" t="inlineStr">
        <is>
          <t>KHP5_R2</t>
        </is>
      </c>
      <c r="C667" t="n">
        <v>7.493</v>
      </c>
      <c r="D667" t="n">
        <v>4</v>
      </c>
    </row>
    <row r="668">
      <c r="A668" t="n">
        <v>674</v>
      </c>
      <c r="B668" t="inlineStr">
        <is>
          <t>KHP5_R2</t>
        </is>
      </c>
      <c r="C668" t="n">
        <v>7.56</v>
      </c>
      <c r="D668" t="n">
        <v>4</v>
      </c>
    </row>
    <row r="669">
      <c r="A669" t="n">
        <v>675</v>
      </c>
      <c r="B669" t="inlineStr">
        <is>
          <t>KHP5_R2</t>
        </is>
      </c>
      <c r="C669" t="n">
        <v>7.627</v>
      </c>
      <c r="D669" t="n">
        <v>4</v>
      </c>
    </row>
    <row r="670">
      <c r="A670" t="n">
        <v>676</v>
      </c>
      <c r="B670" t="inlineStr">
        <is>
          <t>KHP5_R2</t>
        </is>
      </c>
      <c r="C670" t="n">
        <v>7.693</v>
      </c>
      <c r="D670" t="n">
        <v>4</v>
      </c>
    </row>
    <row r="671">
      <c r="A671" t="n">
        <v>677</v>
      </c>
      <c r="B671" t="inlineStr">
        <is>
          <t>KHP5_R2</t>
        </is>
      </c>
      <c r="C671" t="n">
        <v>7.76</v>
      </c>
      <c r="D671" t="n">
        <v>4</v>
      </c>
    </row>
    <row r="672">
      <c r="A672" t="n">
        <v>678</v>
      </c>
      <c r="B672" t="inlineStr">
        <is>
          <t>KHP5_R2</t>
        </is>
      </c>
      <c r="C672" t="n">
        <v>7.827</v>
      </c>
      <c r="D672" t="n">
        <v>4</v>
      </c>
    </row>
    <row r="673">
      <c r="A673" t="n">
        <v>679</v>
      </c>
      <c r="B673" t="inlineStr">
        <is>
          <t>KHP5_R2</t>
        </is>
      </c>
      <c r="C673" t="n">
        <v>7.893</v>
      </c>
      <c r="D673" t="n">
        <v>4</v>
      </c>
    </row>
    <row r="674">
      <c r="A674" t="n">
        <v>680</v>
      </c>
      <c r="B674" t="inlineStr">
        <is>
          <t>KHP5_R2</t>
        </is>
      </c>
      <c r="C674" t="n">
        <v>7.96</v>
      </c>
      <c r="D674" t="n">
        <v>4</v>
      </c>
    </row>
    <row r="675">
      <c r="A675" t="n">
        <v>681</v>
      </c>
      <c r="B675" t="inlineStr">
        <is>
          <t>KHP5_R2</t>
        </is>
      </c>
      <c r="C675" t="n">
        <v>8.026999999999999</v>
      </c>
      <c r="D675" t="n">
        <v>4</v>
      </c>
    </row>
    <row r="676">
      <c r="A676" t="n">
        <v>682</v>
      </c>
      <c r="B676" t="inlineStr">
        <is>
          <t>KHP5_R2</t>
        </is>
      </c>
      <c r="C676" t="n">
        <v>8.093</v>
      </c>
      <c r="D676" t="n">
        <v>4</v>
      </c>
    </row>
    <row r="677">
      <c r="A677" t="n">
        <v>683</v>
      </c>
      <c r="B677" t="inlineStr">
        <is>
          <t>KHP5_R2</t>
        </is>
      </c>
      <c r="C677" t="n">
        <v>8.16</v>
      </c>
      <c r="D677" t="n">
        <v>4</v>
      </c>
    </row>
    <row r="678">
      <c r="A678" t="n">
        <v>684</v>
      </c>
      <c r="B678" t="inlineStr">
        <is>
          <t>KHP5_R2</t>
        </is>
      </c>
      <c r="C678" t="n">
        <v>8.227</v>
      </c>
      <c r="D678" t="n">
        <v>4</v>
      </c>
    </row>
    <row r="679">
      <c r="A679" t="n">
        <v>685</v>
      </c>
      <c r="B679" t="inlineStr">
        <is>
          <t>KHP5_R2</t>
        </is>
      </c>
      <c r="C679" t="n">
        <v>8.292999999999999</v>
      </c>
      <c r="D679" t="n">
        <v>4</v>
      </c>
    </row>
    <row r="680">
      <c r="A680" t="n">
        <v>686</v>
      </c>
      <c r="B680" t="inlineStr">
        <is>
          <t>KHP5_R2</t>
        </is>
      </c>
      <c r="C680" t="n">
        <v>8.359999999999999</v>
      </c>
      <c r="D680" t="n">
        <v>4</v>
      </c>
    </row>
    <row r="681">
      <c r="A681" t="n">
        <v>687</v>
      </c>
      <c r="B681" t="inlineStr">
        <is>
          <t>KHP5_R2</t>
        </is>
      </c>
      <c r="C681" t="n">
        <v>8.427</v>
      </c>
      <c r="D681" t="n">
        <v>4</v>
      </c>
    </row>
    <row r="682">
      <c r="A682" t="n">
        <v>688</v>
      </c>
      <c r="B682" t="inlineStr">
        <is>
          <t>KHP5_R2</t>
        </is>
      </c>
      <c r="C682" t="n">
        <v>8.493</v>
      </c>
      <c r="D682" t="n">
        <v>4</v>
      </c>
    </row>
    <row r="683">
      <c r="A683" t="n">
        <v>689</v>
      </c>
      <c r="B683" t="inlineStr">
        <is>
          <t>KHP5_R2</t>
        </is>
      </c>
      <c r="C683" t="n">
        <v>8.56</v>
      </c>
      <c r="D683" t="n">
        <v>4</v>
      </c>
    </row>
    <row r="684">
      <c r="A684" t="n">
        <v>690</v>
      </c>
      <c r="B684" t="inlineStr">
        <is>
          <t>KHP5_R2</t>
        </is>
      </c>
      <c r="C684" t="n">
        <v>8.627000000000001</v>
      </c>
      <c r="D684" t="n">
        <v>4</v>
      </c>
    </row>
    <row r="685">
      <c r="A685" t="n">
        <v>691</v>
      </c>
      <c r="B685" t="inlineStr">
        <is>
          <t>KHP5_R2</t>
        </is>
      </c>
      <c r="C685" t="n">
        <v>8.693</v>
      </c>
      <c r="D685" t="n">
        <v>4</v>
      </c>
    </row>
    <row r="686">
      <c r="A686" t="n">
        <v>692</v>
      </c>
      <c r="B686" t="inlineStr">
        <is>
          <t>KHP5_R2</t>
        </is>
      </c>
      <c r="C686" t="n">
        <v>8.76</v>
      </c>
      <c r="D686" t="n">
        <v>4</v>
      </c>
    </row>
    <row r="687">
      <c r="A687" t="n">
        <v>693</v>
      </c>
      <c r="B687" t="inlineStr">
        <is>
          <t>KHP5_R2</t>
        </is>
      </c>
      <c r="C687" t="n">
        <v>8.827</v>
      </c>
      <c r="D687" t="n">
        <v>4</v>
      </c>
    </row>
    <row r="688">
      <c r="A688" t="n">
        <v>694</v>
      </c>
      <c r="B688" t="inlineStr">
        <is>
          <t>KHP5_R2</t>
        </is>
      </c>
      <c r="C688" t="n">
        <v>8.893000000000001</v>
      </c>
      <c r="D688" t="n">
        <v>4</v>
      </c>
    </row>
    <row r="689">
      <c r="A689" t="n">
        <v>695</v>
      </c>
      <c r="B689" t="inlineStr">
        <is>
          <t>KHP5_R2</t>
        </is>
      </c>
      <c r="C689" t="n">
        <v>8.960000000000001</v>
      </c>
      <c r="D689" t="n">
        <v>4</v>
      </c>
    </row>
    <row r="690">
      <c r="A690" t="n">
        <v>696</v>
      </c>
      <c r="B690" t="inlineStr">
        <is>
          <t>KHP5_R2</t>
        </is>
      </c>
      <c r="C690" t="n">
        <v>9.026999999999999</v>
      </c>
      <c r="D690" t="n">
        <v>4</v>
      </c>
    </row>
    <row r="691">
      <c r="A691" t="n">
        <v>697</v>
      </c>
      <c r="B691" t="inlineStr">
        <is>
          <t>KHP5_R2</t>
        </is>
      </c>
      <c r="C691" t="n">
        <v>9.093</v>
      </c>
      <c r="D691" t="n">
        <v>4</v>
      </c>
    </row>
    <row r="692">
      <c r="A692" t="n">
        <v>698</v>
      </c>
      <c r="B692" t="inlineStr">
        <is>
          <t>KHP5_R2</t>
        </is>
      </c>
      <c r="C692" t="n">
        <v>9.16</v>
      </c>
      <c r="D692" t="n">
        <v>4</v>
      </c>
    </row>
    <row r="693">
      <c r="A693" t="n">
        <v>699</v>
      </c>
      <c r="B693" t="inlineStr">
        <is>
          <t>MQ2_R1</t>
        </is>
      </c>
      <c r="C693" t="n">
        <v>-1.44</v>
      </c>
      <c r="D693" t="n">
        <v>5</v>
      </c>
    </row>
    <row r="694">
      <c r="A694" t="n">
        <v>700</v>
      </c>
      <c r="B694" t="inlineStr">
        <is>
          <t>MQ2_R1</t>
        </is>
      </c>
      <c r="C694" t="n">
        <v>-1.373</v>
      </c>
      <c r="D694" t="n">
        <v>5</v>
      </c>
    </row>
    <row r="695">
      <c r="A695" t="n">
        <v>701</v>
      </c>
      <c r="B695" t="inlineStr">
        <is>
          <t>MQ2_R1</t>
        </is>
      </c>
      <c r="C695" t="n">
        <v>-1.307</v>
      </c>
      <c r="D695" t="n">
        <v>5</v>
      </c>
    </row>
    <row r="696">
      <c r="A696" t="n">
        <v>702</v>
      </c>
      <c r="B696" t="inlineStr">
        <is>
          <t>MQ2_R1</t>
        </is>
      </c>
      <c r="C696" t="n">
        <v>-1.24</v>
      </c>
      <c r="D696" t="n">
        <v>5</v>
      </c>
    </row>
    <row r="697">
      <c r="A697" t="n">
        <v>703</v>
      </c>
      <c r="B697" t="inlineStr">
        <is>
          <t>MQ2_R1</t>
        </is>
      </c>
      <c r="C697" t="n">
        <v>-1.173</v>
      </c>
      <c r="D697" t="n">
        <v>5</v>
      </c>
    </row>
    <row r="698">
      <c r="A698" t="n">
        <v>704</v>
      </c>
      <c r="B698" t="inlineStr">
        <is>
          <t>MQ2_R1</t>
        </is>
      </c>
      <c r="C698" t="n">
        <v>-1.107</v>
      </c>
      <c r="D698" t="n">
        <v>5</v>
      </c>
    </row>
    <row r="699">
      <c r="A699" t="n">
        <v>705</v>
      </c>
      <c r="B699" t="inlineStr">
        <is>
          <t>MQ2_R1</t>
        </is>
      </c>
      <c r="C699" t="n">
        <v>-1.04</v>
      </c>
      <c r="D699" t="n">
        <v>5</v>
      </c>
    </row>
    <row r="700">
      <c r="A700" t="n">
        <v>706</v>
      </c>
      <c r="B700" t="inlineStr">
        <is>
          <t>MQ2_R1</t>
        </is>
      </c>
      <c r="C700" t="n">
        <v>-0.973</v>
      </c>
      <c r="D700" t="n">
        <v>5</v>
      </c>
    </row>
    <row r="701">
      <c r="A701" t="n">
        <v>707</v>
      </c>
      <c r="B701" t="inlineStr">
        <is>
          <t>MQ2_R1</t>
        </is>
      </c>
      <c r="C701" t="n">
        <v>-0.907</v>
      </c>
      <c r="D701" t="n">
        <v>5</v>
      </c>
    </row>
    <row r="702">
      <c r="A702" t="n">
        <v>708</v>
      </c>
      <c r="B702" t="inlineStr">
        <is>
          <t>MQ2_R1</t>
        </is>
      </c>
      <c r="C702" t="n">
        <v>-0.84</v>
      </c>
      <c r="D702" t="n">
        <v>5</v>
      </c>
    </row>
    <row r="703">
      <c r="A703" t="n">
        <v>709</v>
      </c>
      <c r="B703" t="inlineStr">
        <is>
          <t>MQ2_R1</t>
        </is>
      </c>
      <c r="C703" t="n">
        <v>-0.773</v>
      </c>
      <c r="D703" t="n">
        <v>5</v>
      </c>
    </row>
    <row r="704">
      <c r="A704" t="n">
        <v>710</v>
      </c>
      <c r="B704" t="inlineStr">
        <is>
          <t>MQ2_R1</t>
        </is>
      </c>
      <c r="C704" t="n">
        <v>-0.707</v>
      </c>
      <c r="D704" t="n">
        <v>5</v>
      </c>
    </row>
    <row r="705">
      <c r="A705" t="n">
        <v>711</v>
      </c>
      <c r="B705" t="inlineStr">
        <is>
          <t>MQ2_R1</t>
        </is>
      </c>
      <c r="C705" t="n">
        <v>-0.64</v>
      </c>
      <c r="D705" t="n">
        <v>5</v>
      </c>
    </row>
    <row r="706">
      <c r="A706" t="n">
        <v>712</v>
      </c>
      <c r="B706" t="inlineStr">
        <is>
          <t>MQ2_R1</t>
        </is>
      </c>
      <c r="C706" t="n">
        <v>-0.573</v>
      </c>
      <c r="D706" t="n">
        <v>5</v>
      </c>
    </row>
    <row r="707">
      <c r="A707" t="n">
        <v>713</v>
      </c>
      <c r="B707" t="inlineStr">
        <is>
          <t>MQ2_R1</t>
        </is>
      </c>
      <c r="C707" t="n">
        <v>-0.507</v>
      </c>
      <c r="D707" t="n">
        <v>5</v>
      </c>
    </row>
    <row r="708">
      <c r="A708" t="n">
        <v>714</v>
      </c>
      <c r="B708" t="inlineStr">
        <is>
          <t>MQ2_R1</t>
        </is>
      </c>
      <c r="C708" t="n">
        <v>-0.44</v>
      </c>
      <c r="D708" t="n">
        <v>5</v>
      </c>
    </row>
    <row r="709">
      <c r="A709" t="n">
        <v>715</v>
      </c>
      <c r="B709" t="inlineStr">
        <is>
          <t>MQ2_R1</t>
        </is>
      </c>
      <c r="C709" t="n">
        <v>-0.373</v>
      </c>
      <c r="D709" t="n">
        <v>5</v>
      </c>
    </row>
    <row r="710">
      <c r="A710" t="n">
        <v>716</v>
      </c>
      <c r="B710" t="inlineStr">
        <is>
          <t>MQ2_R1</t>
        </is>
      </c>
      <c r="C710" t="n">
        <v>-0.307</v>
      </c>
      <c r="D710" t="n">
        <v>5</v>
      </c>
    </row>
    <row r="711">
      <c r="A711" t="n">
        <v>717</v>
      </c>
      <c r="B711" t="inlineStr">
        <is>
          <t>MQ2_R1</t>
        </is>
      </c>
      <c r="C711" t="n">
        <v>-0.24</v>
      </c>
      <c r="D711" t="n">
        <v>5</v>
      </c>
    </row>
    <row r="712">
      <c r="A712" t="n">
        <v>718</v>
      </c>
      <c r="B712" t="inlineStr">
        <is>
          <t>MQ2_R1</t>
        </is>
      </c>
      <c r="C712" t="n">
        <v>-0.173</v>
      </c>
      <c r="D712" t="n">
        <v>5</v>
      </c>
    </row>
    <row r="713">
      <c r="A713" t="n">
        <v>719</v>
      </c>
      <c r="B713" t="inlineStr">
        <is>
          <t>MQ2_R1</t>
        </is>
      </c>
      <c r="C713" t="n">
        <v>-0.107</v>
      </c>
      <c r="D713" t="n">
        <v>5</v>
      </c>
    </row>
    <row r="714">
      <c r="A714" t="n">
        <v>720</v>
      </c>
      <c r="B714" t="inlineStr">
        <is>
          <t>MQ2_R1</t>
        </is>
      </c>
      <c r="C714" t="n">
        <v>-0.04</v>
      </c>
      <c r="D714" t="n">
        <v>5</v>
      </c>
    </row>
    <row r="715">
      <c r="A715" t="n">
        <v>721</v>
      </c>
      <c r="B715" t="inlineStr">
        <is>
          <t>MQ2_R1</t>
        </is>
      </c>
      <c r="C715" t="n">
        <v>0.027</v>
      </c>
      <c r="D715" t="n">
        <v>5</v>
      </c>
    </row>
    <row r="716">
      <c r="A716" t="n">
        <v>722</v>
      </c>
      <c r="B716" t="inlineStr">
        <is>
          <t>MQ2_R1</t>
        </is>
      </c>
      <c r="C716" t="n">
        <v>0.093</v>
      </c>
      <c r="D716" t="n">
        <v>5</v>
      </c>
    </row>
    <row r="717">
      <c r="A717" t="n">
        <v>723</v>
      </c>
      <c r="B717" t="inlineStr">
        <is>
          <t>MQ2_R1</t>
        </is>
      </c>
      <c r="C717" t="n">
        <v>0.16</v>
      </c>
      <c r="D717" t="n">
        <v>5</v>
      </c>
    </row>
    <row r="718">
      <c r="A718" t="n">
        <v>724</v>
      </c>
      <c r="B718" t="inlineStr">
        <is>
          <t>MQ2_R1</t>
        </is>
      </c>
      <c r="C718" t="n">
        <v>0.227</v>
      </c>
      <c r="D718" t="n">
        <v>5</v>
      </c>
    </row>
    <row r="719">
      <c r="A719" t="n">
        <v>725</v>
      </c>
      <c r="B719" t="inlineStr">
        <is>
          <t>MQ2_R1</t>
        </is>
      </c>
      <c r="C719" t="n">
        <v>0.293</v>
      </c>
      <c r="D719" t="n">
        <v>5</v>
      </c>
    </row>
    <row r="720">
      <c r="A720" t="n">
        <v>726</v>
      </c>
      <c r="B720" t="inlineStr">
        <is>
          <t>MQ2_R1</t>
        </is>
      </c>
      <c r="C720" t="n">
        <v>0.36</v>
      </c>
      <c r="D720" t="n">
        <v>5</v>
      </c>
    </row>
    <row r="721">
      <c r="A721" t="n">
        <v>727</v>
      </c>
      <c r="B721" t="inlineStr">
        <is>
          <t>MQ2_R1</t>
        </is>
      </c>
      <c r="C721" t="n">
        <v>0.427</v>
      </c>
      <c r="D721" t="n">
        <v>5</v>
      </c>
    </row>
    <row r="722">
      <c r="A722" t="n">
        <v>728</v>
      </c>
      <c r="B722" t="inlineStr">
        <is>
          <t>MQ2_R1</t>
        </is>
      </c>
      <c r="C722" t="n">
        <v>0.493</v>
      </c>
      <c r="D722" t="n">
        <v>5</v>
      </c>
    </row>
    <row r="723">
      <c r="A723" t="n">
        <v>729</v>
      </c>
      <c r="B723" t="inlineStr">
        <is>
          <t>MQ2_R1</t>
        </is>
      </c>
      <c r="C723" t="n">
        <v>0.5600000000000001</v>
      </c>
      <c r="D723" t="n">
        <v>5</v>
      </c>
    </row>
    <row r="724">
      <c r="A724" t="n">
        <v>730</v>
      </c>
      <c r="B724" t="inlineStr">
        <is>
          <t>MQ2_R1</t>
        </is>
      </c>
      <c r="C724" t="n">
        <v>0.627</v>
      </c>
      <c r="D724" t="n">
        <v>5</v>
      </c>
    </row>
    <row r="725">
      <c r="A725" t="n">
        <v>731</v>
      </c>
      <c r="B725" t="inlineStr">
        <is>
          <t>MQ2_R1</t>
        </is>
      </c>
      <c r="C725" t="n">
        <v>0.6929999999999999</v>
      </c>
      <c r="D725" t="n">
        <v>5</v>
      </c>
    </row>
    <row r="726">
      <c r="A726" t="n">
        <v>732</v>
      </c>
      <c r="B726" t="inlineStr">
        <is>
          <t>MQ2_R1</t>
        </is>
      </c>
      <c r="C726" t="n">
        <v>0.76</v>
      </c>
      <c r="D726" t="n">
        <v>5</v>
      </c>
    </row>
    <row r="727">
      <c r="A727" t="n">
        <v>733</v>
      </c>
      <c r="B727" t="inlineStr">
        <is>
          <t>MQ2_R1</t>
        </is>
      </c>
      <c r="C727" t="n">
        <v>0.827</v>
      </c>
      <c r="D727" t="n">
        <v>5</v>
      </c>
    </row>
    <row r="728">
      <c r="A728" t="n">
        <v>734</v>
      </c>
      <c r="B728" t="inlineStr">
        <is>
          <t>MQ2_R1</t>
        </is>
      </c>
      <c r="C728" t="n">
        <v>0.893</v>
      </c>
      <c r="D728" t="n">
        <v>5</v>
      </c>
    </row>
    <row r="729">
      <c r="A729" t="n">
        <v>735</v>
      </c>
      <c r="B729" t="inlineStr">
        <is>
          <t>MQ2_R1</t>
        </is>
      </c>
      <c r="C729" t="n">
        <v>0.96</v>
      </c>
      <c r="D729" t="n">
        <v>5</v>
      </c>
    </row>
    <row r="730">
      <c r="A730" t="n">
        <v>736</v>
      </c>
      <c r="B730" t="inlineStr">
        <is>
          <t>MQ2_R1</t>
        </is>
      </c>
      <c r="C730" t="n">
        <v>1.027</v>
      </c>
      <c r="D730" t="n">
        <v>5</v>
      </c>
    </row>
    <row r="731">
      <c r="A731" t="n">
        <v>737</v>
      </c>
      <c r="B731" t="inlineStr">
        <is>
          <t>MQ2_R1</t>
        </is>
      </c>
      <c r="C731" t="n">
        <v>1.093</v>
      </c>
      <c r="D731" t="n">
        <v>5</v>
      </c>
    </row>
    <row r="732">
      <c r="A732" t="n">
        <v>738</v>
      </c>
      <c r="B732" t="inlineStr">
        <is>
          <t>MQ2_R1</t>
        </is>
      </c>
      <c r="C732" t="n">
        <v>1.16</v>
      </c>
      <c r="D732" t="n">
        <v>5</v>
      </c>
    </row>
    <row r="733">
      <c r="A733" t="n">
        <v>739</v>
      </c>
      <c r="B733" t="inlineStr">
        <is>
          <t>MQ2_R1</t>
        </is>
      </c>
      <c r="C733" t="n">
        <v>1.227</v>
      </c>
      <c r="D733" t="n">
        <v>5</v>
      </c>
    </row>
    <row r="734">
      <c r="A734" t="n">
        <v>740</v>
      </c>
      <c r="B734" t="inlineStr">
        <is>
          <t>MQ2_R1</t>
        </is>
      </c>
      <c r="C734" t="n">
        <v>1.293</v>
      </c>
      <c r="D734" t="n">
        <v>5</v>
      </c>
    </row>
    <row r="735">
      <c r="A735" t="n">
        <v>741</v>
      </c>
      <c r="B735" t="inlineStr">
        <is>
          <t>MQ2_R1</t>
        </is>
      </c>
      <c r="C735" t="n">
        <v>1.36</v>
      </c>
      <c r="D735" t="n">
        <v>5</v>
      </c>
    </row>
    <row r="736">
      <c r="A736" t="n">
        <v>742</v>
      </c>
      <c r="B736" t="inlineStr">
        <is>
          <t>MQ2_R1</t>
        </is>
      </c>
      <c r="C736" t="n">
        <v>1.427</v>
      </c>
      <c r="D736" t="n">
        <v>5</v>
      </c>
    </row>
    <row r="737">
      <c r="A737" t="n">
        <v>743</v>
      </c>
      <c r="B737" t="inlineStr">
        <is>
          <t>MQ2_R1</t>
        </is>
      </c>
      <c r="C737" t="n">
        <v>1.493</v>
      </c>
      <c r="D737" t="n">
        <v>5</v>
      </c>
    </row>
    <row r="738">
      <c r="A738" t="n">
        <v>744</v>
      </c>
      <c r="B738" t="inlineStr">
        <is>
          <t>MQ2_R1</t>
        </is>
      </c>
      <c r="C738" t="n">
        <v>1.56</v>
      </c>
      <c r="D738" t="n">
        <v>5</v>
      </c>
    </row>
    <row r="739">
      <c r="A739" t="n">
        <v>745</v>
      </c>
      <c r="B739" t="inlineStr">
        <is>
          <t>MQ2_R1</t>
        </is>
      </c>
      <c r="C739" t="n">
        <v>1.627</v>
      </c>
      <c r="D739" t="n">
        <v>5</v>
      </c>
    </row>
    <row r="740">
      <c r="A740" t="n">
        <v>746</v>
      </c>
      <c r="B740" t="inlineStr">
        <is>
          <t>MQ2_R1</t>
        </is>
      </c>
      <c r="C740" t="n">
        <v>1.693</v>
      </c>
      <c r="D740" t="n">
        <v>5</v>
      </c>
    </row>
    <row r="741">
      <c r="A741" t="n">
        <v>747</v>
      </c>
      <c r="B741" t="inlineStr">
        <is>
          <t>MQ2_R1</t>
        </is>
      </c>
      <c r="C741" t="n">
        <v>1.76</v>
      </c>
      <c r="D741" t="n">
        <v>5</v>
      </c>
    </row>
    <row r="742">
      <c r="A742" t="n">
        <v>748</v>
      </c>
      <c r="B742" t="inlineStr">
        <is>
          <t>MQ2_R1</t>
        </is>
      </c>
      <c r="C742" t="n">
        <v>1.827</v>
      </c>
      <c r="D742" t="n">
        <v>5</v>
      </c>
    </row>
    <row r="743">
      <c r="A743" t="n">
        <v>749</v>
      </c>
      <c r="B743" t="inlineStr">
        <is>
          <t>MQ2_R1</t>
        </is>
      </c>
      <c r="C743" t="n">
        <v>1.893</v>
      </c>
      <c r="D743" t="n">
        <v>5</v>
      </c>
    </row>
    <row r="744">
      <c r="A744" t="n">
        <v>750</v>
      </c>
      <c r="B744" t="inlineStr">
        <is>
          <t>MQ2_R1</t>
        </is>
      </c>
      <c r="C744" t="n">
        <v>1.96</v>
      </c>
      <c r="D744" t="n">
        <v>5</v>
      </c>
    </row>
    <row r="745">
      <c r="A745" t="n">
        <v>751</v>
      </c>
      <c r="B745" t="inlineStr">
        <is>
          <t>MQ2_R1</t>
        </is>
      </c>
      <c r="C745" t="n">
        <v>2.027</v>
      </c>
      <c r="D745" t="n">
        <v>5</v>
      </c>
    </row>
    <row r="746">
      <c r="A746" t="n">
        <v>752</v>
      </c>
      <c r="B746" t="inlineStr">
        <is>
          <t>MQ2_R1</t>
        </is>
      </c>
      <c r="C746" t="n">
        <v>2.093</v>
      </c>
      <c r="D746" t="n">
        <v>5</v>
      </c>
    </row>
    <row r="747">
      <c r="A747" t="n">
        <v>753</v>
      </c>
      <c r="B747" t="inlineStr">
        <is>
          <t>MQ2_R1</t>
        </is>
      </c>
      <c r="C747" t="n">
        <v>2.16</v>
      </c>
      <c r="D747" t="n">
        <v>5</v>
      </c>
    </row>
    <row r="748">
      <c r="A748" t="n">
        <v>754</v>
      </c>
      <c r="B748" t="inlineStr">
        <is>
          <t>MQ2_R1</t>
        </is>
      </c>
      <c r="C748" t="n">
        <v>2.227</v>
      </c>
      <c r="D748" t="n">
        <v>5</v>
      </c>
    </row>
    <row r="749">
      <c r="A749" t="n">
        <v>755</v>
      </c>
      <c r="B749" t="inlineStr">
        <is>
          <t>MQ2_R1</t>
        </is>
      </c>
      <c r="C749" t="n">
        <v>2.293</v>
      </c>
      <c r="D749" t="n">
        <v>5</v>
      </c>
    </row>
    <row r="750">
      <c r="A750" t="n">
        <v>756</v>
      </c>
      <c r="B750" t="inlineStr">
        <is>
          <t>MQ2_R1</t>
        </is>
      </c>
      <c r="C750" t="n">
        <v>2.36</v>
      </c>
      <c r="D750" t="n">
        <v>5</v>
      </c>
    </row>
    <row r="751">
      <c r="A751" t="n">
        <v>757</v>
      </c>
      <c r="B751" t="inlineStr">
        <is>
          <t>MQ2_R1</t>
        </is>
      </c>
      <c r="C751" t="n">
        <v>2.427</v>
      </c>
      <c r="D751" t="n">
        <v>5</v>
      </c>
    </row>
    <row r="752">
      <c r="A752" t="n">
        <v>758</v>
      </c>
      <c r="B752" t="inlineStr">
        <is>
          <t>MQ2_R1</t>
        </is>
      </c>
      <c r="C752" t="n">
        <v>2.493</v>
      </c>
      <c r="D752" t="n">
        <v>5</v>
      </c>
    </row>
    <row r="753">
      <c r="A753" t="n">
        <v>759</v>
      </c>
      <c r="B753" t="inlineStr">
        <is>
          <t>MQ2_R1</t>
        </is>
      </c>
      <c r="C753" t="n">
        <v>2.56</v>
      </c>
      <c r="D753" t="n">
        <v>5</v>
      </c>
    </row>
    <row r="754">
      <c r="A754" t="n">
        <v>760</v>
      </c>
      <c r="B754" t="inlineStr">
        <is>
          <t>MQ2_R1</t>
        </is>
      </c>
      <c r="C754" t="n">
        <v>2.627</v>
      </c>
      <c r="D754" t="n">
        <v>5</v>
      </c>
    </row>
    <row r="755">
      <c r="A755" t="n">
        <v>761</v>
      </c>
      <c r="B755" t="inlineStr">
        <is>
          <t>MQ2_R1</t>
        </is>
      </c>
      <c r="C755" t="n">
        <v>2.693</v>
      </c>
      <c r="D755" t="n">
        <v>5</v>
      </c>
    </row>
    <row r="756">
      <c r="A756" t="n">
        <v>762</v>
      </c>
      <c r="B756" t="inlineStr">
        <is>
          <t>MQ2_R1</t>
        </is>
      </c>
      <c r="C756" t="n">
        <v>2.76</v>
      </c>
      <c r="D756" t="n">
        <v>5</v>
      </c>
    </row>
    <row r="757">
      <c r="A757" t="n">
        <v>763</v>
      </c>
      <c r="B757" t="inlineStr">
        <is>
          <t>MQ2_R1</t>
        </is>
      </c>
      <c r="C757" t="n">
        <v>2.827</v>
      </c>
      <c r="D757" t="n">
        <v>5</v>
      </c>
    </row>
    <row r="758">
      <c r="A758" t="n">
        <v>764</v>
      </c>
      <c r="B758" t="inlineStr">
        <is>
          <t>MQ2_R1</t>
        </is>
      </c>
      <c r="C758" t="n">
        <v>2.893</v>
      </c>
      <c r="D758" t="n">
        <v>5</v>
      </c>
    </row>
    <row r="759">
      <c r="A759" t="n">
        <v>765</v>
      </c>
      <c r="B759" t="inlineStr">
        <is>
          <t>MQ2_R1</t>
        </is>
      </c>
      <c r="C759" t="n">
        <v>2.96</v>
      </c>
      <c r="D759" t="n">
        <v>5</v>
      </c>
    </row>
    <row r="760">
      <c r="A760" t="n">
        <v>766</v>
      </c>
      <c r="B760" t="inlineStr">
        <is>
          <t>MQ2_R1</t>
        </is>
      </c>
      <c r="C760" t="n">
        <v>3.027</v>
      </c>
      <c r="D760" t="n">
        <v>5</v>
      </c>
    </row>
    <row r="761">
      <c r="A761" t="n">
        <v>767</v>
      </c>
      <c r="B761" t="inlineStr">
        <is>
          <t>MQ2_R1</t>
        </is>
      </c>
      <c r="C761" t="n">
        <v>3.093</v>
      </c>
      <c r="D761" t="n">
        <v>5</v>
      </c>
    </row>
    <row r="762">
      <c r="A762" t="n">
        <v>768</v>
      </c>
      <c r="B762" t="inlineStr">
        <is>
          <t>MQ2_R1</t>
        </is>
      </c>
      <c r="C762" t="n">
        <v>3.16</v>
      </c>
      <c r="D762" t="n">
        <v>5</v>
      </c>
    </row>
    <row r="763">
      <c r="A763" t="n">
        <v>769</v>
      </c>
      <c r="B763" t="inlineStr">
        <is>
          <t>MQ2_R1</t>
        </is>
      </c>
      <c r="C763" t="n">
        <v>3.227</v>
      </c>
      <c r="D763" t="n">
        <v>5</v>
      </c>
    </row>
    <row r="764">
      <c r="A764" t="n">
        <v>770</v>
      </c>
      <c r="B764" t="inlineStr">
        <is>
          <t>MQ2_R1</t>
        </is>
      </c>
      <c r="C764" t="n">
        <v>3.293</v>
      </c>
      <c r="D764" t="n">
        <v>5</v>
      </c>
    </row>
    <row r="765">
      <c r="A765" t="n">
        <v>771</v>
      </c>
      <c r="B765" t="inlineStr">
        <is>
          <t>MQ2_R1</t>
        </is>
      </c>
      <c r="C765" t="n">
        <v>3.36</v>
      </c>
      <c r="D765" t="n">
        <v>5</v>
      </c>
    </row>
    <row r="766">
      <c r="A766" t="n">
        <v>772</v>
      </c>
      <c r="B766" t="inlineStr">
        <is>
          <t>MQ2_R1</t>
        </is>
      </c>
      <c r="C766" t="n">
        <v>3.427</v>
      </c>
      <c r="D766" t="n">
        <v>5</v>
      </c>
    </row>
    <row r="767">
      <c r="A767" t="n">
        <v>773</v>
      </c>
      <c r="B767" t="inlineStr">
        <is>
          <t>MQ2_R1</t>
        </is>
      </c>
      <c r="C767" t="n">
        <v>3.493</v>
      </c>
      <c r="D767" t="n">
        <v>5</v>
      </c>
    </row>
    <row r="768">
      <c r="A768" t="n">
        <v>774</v>
      </c>
      <c r="B768" t="inlineStr">
        <is>
          <t>MQ2_R1</t>
        </is>
      </c>
      <c r="C768" t="n">
        <v>3.56</v>
      </c>
      <c r="D768" t="n">
        <v>5</v>
      </c>
    </row>
    <row r="769">
      <c r="A769" t="n">
        <v>775</v>
      </c>
      <c r="B769" t="inlineStr">
        <is>
          <t>MQ2_R1</t>
        </is>
      </c>
      <c r="C769" t="n">
        <v>3.627</v>
      </c>
      <c r="D769" t="n">
        <v>5</v>
      </c>
    </row>
    <row r="770">
      <c r="A770" t="n">
        <v>776</v>
      </c>
      <c r="B770" t="inlineStr">
        <is>
          <t>MQ2_R1</t>
        </is>
      </c>
      <c r="C770" t="n">
        <v>3.693</v>
      </c>
      <c r="D770" t="n">
        <v>5</v>
      </c>
    </row>
    <row r="771">
      <c r="A771" t="n">
        <v>777</v>
      </c>
      <c r="B771" t="inlineStr">
        <is>
          <t>MQ2_R1</t>
        </is>
      </c>
      <c r="C771" t="n">
        <v>3.76</v>
      </c>
      <c r="D771" t="n">
        <v>5</v>
      </c>
    </row>
    <row r="772">
      <c r="A772" t="n">
        <v>778</v>
      </c>
      <c r="B772" t="inlineStr">
        <is>
          <t>MQ2_R1</t>
        </is>
      </c>
      <c r="C772" t="n">
        <v>3.827</v>
      </c>
      <c r="D772" t="n">
        <v>5</v>
      </c>
    </row>
    <row r="773">
      <c r="A773" t="n">
        <v>779</v>
      </c>
      <c r="B773" t="inlineStr">
        <is>
          <t>MQ2_R1</t>
        </is>
      </c>
      <c r="C773" t="n">
        <v>3.893</v>
      </c>
      <c r="D773" t="n">
        <v>5</v>
      </c>
    </row>
    <row r="774">
      <c r="A774" t="n">
        <v>780</v>
      </c>
      <c r="B774" t="inlineStr">
        <is>
          <t>MQ2_R1</t>
        </is>
      </c>
      <c r="C774" t="n">
        <v>3.96</v>
      </c>
      <c r="D774" t="n">
        <v>5</v>
      </c>
    </row>
    <row r="775">
      <c r="A775" t="n">
        <v>781</v>
      </c>
      <c r="B775" t="inlineStr">
        <is>
          <t>MQ2_R1</t>
        </is>
      </c>
      <c r="C775" t="n">
        <v>4.027</v>
      </c>
      <c r="D775" t="n">
        <v>5</v>
      </c>
    </row>
    <row r="776">
      <c r="A776" t="n">
        <v>782</v>
      </c>
      <c r="B776" t="inlineStr">
        <is>
          <t>MQ2_R1</t>
        </is>
      </c>
      <c r="C776" t="n">
        <v>4.093</v>
      </c>
      <c r="D776" t="n">
        <v>5</v>
      </c>
    </row>
    <row r="777">
      <c r="A777" t="n">
        <v>783</v>
      </c>
      <c r="B777" t="inlineStr">
        <is>
          <t>MQ2_R1</t>
        </is>
      </c>
      <c r="C777" t="n">
        <v>4.16</v>
      </c>
      <c r="D777" t="n">
        <v>5</v>
      </c>
    </row>
    <row r="778">
      <c r="A778" t="n">
        <v>784</v>
      </c>
      <c r="B778" t="inlineStr">
        <is>
          <t>MQ2_R1</t>
        </is>
      </c>
      <c r="C778" t="n">
        <v>4.227</v>
      </c>
      <c r="D778" t="n">
        <v>5</v>
      </c>
    </row>
    <row r="779">
      <c r="A779" t="n">
        <v>785</v>
      </c>
      <c r="B779" t="inlineStr">
        <is>
          <t>MQ2_R1</t>
        </is>
      </c>
      <c r="C779" t="n">
        <v>4.293</v>
      </c>
      <c r="D779" t="n">
        <v>5</v>
      </c>
    </row>
    <row r="780">
      <c r="A780" t="n">
        <v>786</v>
      </c>
      <c r="B780" t="inlineStr">
        <is>
          <t>MQ2_R1</t>
        </is>
      </c>
      <c r="C780" t="n">
        <v>4.36</v>
      </c>
      <c r="D780" t="n">
        <v>5</v>
      </c>
    </row>
    <row r="781">
      <c r="A781" t="n">
        <v>787</v>
      </c>
      <c r="B781" t="inlineStr">
        <is>
          <t>MQ2_R1</t>
        </is>
      </c>
      <c r="C781" t="n">
        <v>4.427</v>
      </c>
      <c r="D781" t="n">
        <v>5</v>
      </c>
    </row>
    <row r="782">
      <c r="A782" t="n">
        <v>788</v>
      </c>
      <c r="B782" t="inlineStr">
        <is>
          <t>MQ2_R1</t>
        </is>
      </c>
      <c r="C782" t="n">
        <v>4.493</v>
      </c>
      <c r="D782" t="n">
        <v>5</v>
      </c>
    </row>
    <row r="783">
      <c r="A783" t="n">
        <v>789</v>
      </c>
      <c r="B783" t="inlineStr">
        <is>
          <t>MQ2_R1</t>
        </is>
      </c>
      <c r="C783" t="n">
        <v>4.56</v>
      </c>
      <c r="D783" t="n">
        <v>5</v>
      </c>
    </row>
    <row r="784">
      <c r="A784" t="n">
        <v>790</v>
      </c>
      <c r="B784" t="inlineStr">
        <is>
          <t>MQ2_R1</t>
        </is>
      </c>
      <c r="C784" t="n">
        <v>4.627</v>
      </c>
      <c r="D784" t="n">
        <v>5</v>
      </c>
    </row>
    <row r="785">
      <c r="A785" t="n">
        <v>791</v>
      </c>
      <c r="B785" t="inlineStr">
        <is>
          <t>MQ2_R1</t>
        </is>
      </c>
      <c r="C785" t="n">
        <v>4.693</v>
      </c>
      <c r="D785" t="n">
        <v>5</v>
      </c>
    </row>
    <row r="786">
      <c r="A786" t="n">
        <v>792</v>
      </c>
      <c r="B786" t="inlineStr">
        <is>
          <t>MQ2_R1</t>
        </is>
      </c>
      <c r="C786" t="n">
        <v>4.76</v>
      </c>
      <c r="D786" t="n">
        <v>5</v>
      </c>
    </row>
    <row r="787">
      <c r="A787" t="n">
        <v>793</v>
      </c>
      <c r="B787" t="inlineStr">
        <is>
          <t>MQ2_R1</t>
        </is>
      </c>
      <c r="C787" t="n">
        <v>4.827</v>
      </c>
      <c r="D787" t="n">
        <v>5</v>
      </c>
    </row>
    <row r="788">
      <c r="A788" t="n">
        <v>794</v>
      </c>
      <c r="B788" t="inlineStr">
        <is>
          <t>MQ2_R1</t>
        </is>
      </c>
      <c r="C788" t="n">
        <v>4.893</v>
      </c>
      <c r="D788" t="n">
        <v>5</v>
      </c>
    </row>
    <row r="789">
      <c r="A789" t="n">
        <v>795</v>
      </c>
      <c r="B789" t="inlineStr">
        <is>
          <t>MQ2_R1</t>
        </is>
      </c>
      <c r="C789" t="n">
        <v>4.96</v>
      </c>
      <c r="D789" t="n">
        <v>5</v>
      </c>
    </row>
    <row r="790">
      <c r="A790" t="n">
        <v>796</v>
      </c>
      <c r="B790" t="inlineStr">
        <is>
          <t>MQ2_R1</t>
        </is>
      </c>
      <c r="C790" t="n">
        <v>5.027</v>
      </c>
      <c r="D790" t="n">
        <v>5</v>
      </c>
    </row>
    <row r="791">
      <c r="A791" t="n">
        <v>797</v>
      </c>
      <c r="B791" t="inlineStr">
        <is>
          <t>MQ2_R1</t>
        </is>
      </c>
      <c r="C791" t="n">
        <v>5.093</v>
      </c>
      <c r="D791" t="n">
        <v>5</v>
      </c>
    </row>
    <row r="792">
      <c r="A792" t="n">
        <v>798</v>
      </c>
      <c r="B792" t="inlineStr">
        <is>
          <t>MQ2_R1</t>
        </is>
      </c>
      <c r="C792" t="n">
        <v>5.16</v>
      </c>
      <c r="D792" t="n">
        <v>5</v>
      </c>
    </row>
    <row r="793">
      <c r="A793" t="n">
        <v>799</v>
      </c>
      <c r="B793" t="inlineStr">
        <is>
          <t>MQ2_R1</t>
        </is>
      </c>
      <c r="C793" t="n">
        <v>5.227</v>
      </c>
      <c r="D793" t="n">
        <v>5</v>
      </c>
    </row>
    <row r="794">
      <c r="A794" t="n">
        <v>800</v>
      </c>
      <c r="B794" t="inlineStr">
        <is>
          <t>MQ2_R1</t>
        </is>
      </c>
      <c r="C794" t="n">
        <v>5.293</v>
      </c>
      <c r="D794" t="n">
        <v>5</v>
      </c>
    </row>
    <row r="795">
      <c r="A795" t="n">
        <v>801</v>
      </c>
      <c r="B795" t="inlineStr">
        <is>
          <t>MQ2_R1</t>
        </is>
      </c>
      <c r="C795" t="n">
        <v>5.36</v>
      </c>
      <c r="D795" t="n">
        <v>5</v>
      </c>
    </row>
    <row r="796">
      <c r="A796" t="n">
        <v>802</v>
      </c>
      <c r="B796" t="inlineStr">
        <is>
          <t>MQ2_R1</t>
        </is>
      </c>
      <c r="C796" t="n">
        <v>5.427</v>
      </c>
      <c r="D796" t="n">
        <v>5</v>
      </c>
    </row>
    <row r="797">
      <c r="A797" t="n">
        <v>803</v>
      </c>
      <c r="B797" t="inlineStr">
        <is>
          <t>MQ2_R1</t>
        </is>
      </c>
      <c r="C797" t="n">
        <v>5.493</v>
      </c>
      <c r="D797" t="n">
        <v>5</v>
      </c>
    </row>
    <row r="798">
      <c r="A798" t="n">
        <v>804</v>
      </c>
      <c r="B798" t="inlineStr">
        <is>
          <t>MQ2_R1</t>
        </is>
      </c>
      <c r="C798" t="n">
        <v>5.56</v>
      </c>
      <c r="D798" t="n">
        <v>5</v>
      </c>
    </row>
    <row r="799">
      <c r="A799" t="n">
        <v>805</v>
      </c>
      <c r="B799" t="inlineStr">
        <is>
          <t>MQ2_R1</t>
        </is>
      </c>
      <c r="C799" t="n">
        <v>5.627</v>
      </c>
      <c r="D799" t="n">
        <v>5</v>
      </c>
    </row>
    <row r="800">
      <c r="A800" t="n">
        <v>806</v>
      </c>
      <c r="B800" t="inlineStr">
        <is>
          <t>MQ2_R1</t>
        </is>
      </c>
      <c r="C800" t="n">
        <v>5.693</v>
      </c>
      <c r="D800" t="n">
        <v>5</v>
      </c>
    </row>
    <row r="801">
      <c r="A801" t="n">
        <v>807</v>
      </c>
      <c r="B801" t="inlineStr">
        <is>
          <t>MQ2_R1</t>
        </is>
      </c>
      <c r="C801" t="n">
        <v>5.76</v>
      </c>
      <c r="D801" t="n">
        <v>5</v>
      </c>
    </row>
    <row r="802">
      <c r="A802" t="n">
        <v>808</v>
      </c>
      <c r="B802" t="inlineStr">
        <is>
          <t>MQ2_R1</t>
        </is>
      </c>
      <c r="C802" t="n">
        <v>5.827</v>
      </c>
      <c r="D802" t="n">
        <v>5</v>
      </c>
    </row>
    <row r="803">
      <c r="A803" t="n">
        <v>809</v>
      </c>
      <c r="B803" t="inlineStr">
        <is>
          <t>MQ2_R1</t>
        </is>
      </c>
      <c r="C803" t="n">
        <v>5.893</v>
      </c>
      <c r="D803" t="n">
        <v>5</v>
      </c>
    </row>
    <row r="804">
      <c r="A804" t="n">
        <v>810</v>
      </c>
      <c r="B804" t="inlineStr">
        <is>
          <t>MQ2_R1</t>
        </is>
      </c>
      <c r="C804" t="n">
        <v>5.96</v>
      </c>
      <c r="D804" t="n">
        <v>5</v>
      </c>
    </row>
    <row r="805">
      <c r="A805" t="n">
        <v>811</v>
      </c>
      <c r="B805" t="inlineStr">
        <is>
          <t>MQ2_R1</t>
        </is>
      </c>
      <c r="C805" t="n">
        <v>6.027</v>
      </c>
      <c r="D805" t="n">
        <v>5</v>
      </c>
    </row>
    <row r="806">
      <c r="A806" t="n">
        <v>812</v>
      </c>
      <c r="B806" t="inlineStr">
        <is>
          <t>MQ2_R1</t>
        </is>
      </c>
      <c r="C806" t="n">
        <v>6.093</v>
      </c>
      <c r="D806" t="n">
        <v>5</v>
      </c>
    </row>
    <row r="807">
      <c r="A807" t="n">
        <v>813</v>
      </c>
      <c r="B807" t="inlineStr">
        <is>
          <t>MQ2_R1</t>
        </is>
      </c>
      <c r="C807" t="n">
        <v>6.16</v>
      </c>
      <c r="D807" t="n">
        <v>5</v>
      </c>
    </row>
    <row r="808">
      <c r="A808" t="n">
        <v>814</v>
      </c>
      <c r="B808" t="inlineStr">
        <is>
          <t>MQ2_R1</t>
        </is>
      </c>
      <c r="C808" t="n">
        <v>6.227</v>
      </c>
      <c r="D808" t="n">
        <v>5</v>
      </c>
    </row>
    <row r="809">
      <c r="A809" t="n">
        <v>815</v>
      </c>
      <c r="B809" t="inlineStr">
        <is>
          <t>MQ2_R1</t>
        </is>
      </c>
      <c r="C809" t="n">
        <v>6.293</v>
      </c>
      <c r="D809" t="n">
        <v>5</v>
      </c>
    </row>
    <row r="810">
      <c r="A810" t="n">
        <v>816</v>
      </c>
      <c r="B810" t="inlineStr">
        <is>
          <t>MQ2_R1</t>
        </is>
      </c>
      <c r="C810" t="n">
        <v>6.36</v>
      </c>
      <c r="D810" t="n">
        <v>5</v>
      </c>
    </row>
    <row r="811">
      <c r="A811" t="n">
        <v>817</v>
      </c>
      <c r="B811" t="inlineStr">
        <is>
          <t>MQ2_R1</t>
        </is>
      </c>
      <c r="C811" t="n">
        <v>6.427</v>
      </c>
      <c r="D811" t="n">
        <v>5</v>
      </c>
    </row>
    <row r="812">
      <c r="A812" t="n">
        <v>818</v>
      </c>
      <c r="B812" t="inlineStr">
        <is>
          <t>MQ2_R1</t>
        </is>
      </c>
      <c r="C812" t="n">
        <v>6.493</v>
      </c>
      <c r="D812" t="n">
        <v>5</v>
      </c>
    </row>
    <row r="813">
      <c r="A813" t="n">
        <v>819</v>
      </c>
      <c r="B813" t="inlineStr">
        <is>
          <t>MQ2_R1</t>
        </is>
      </c>
      <c r="C813" t="n">
        <v>6.56</v>
      </c>
      <c r="D813" t="n">
        <v>5</v>
      </c>
    </row>
    <row r="814">
      <c r="A814" t="n">
        <v>820</v>
      </c>
      <c r="B814" t="inlineStr">
        <is>
          <t>MQ2_R1</t>
        </is>
      </c>
      <c r="C814" t="n">
        <v>6.627</v>
      </c>
      <c r="D814" t="n">
        <v>5</v>
      </c>
    </row>
    <row r="815">
      <c r="A815" t="n">
        <v>821</v>
      </c>
      <c r="B815" t="inlineStr">
        <is>
          <t>MQ2_R1</t>
        </is>
      </c>
      <c r="C815" t="n">
        <v>6.693</v>
      </c>
      <c r="D815" t="n">
        <v>5</v>
      </c>
    </row>
    <row r="816">
      <c r="A816" t="n">
        <v>822</v>
      </c>
      <c r="B816" t="inlineStr">
        <is>
          <t>MQ2_R1</t>
        </is>
      </c>
      <c r="C816" t="n">
        <v>6.76</v>
      </c>
      <c r="D816" t="n">
        <v>5</v>
      </c>
    </row>
    <row r="817">
      <c r="A817" t="n">
        <v>823</v>
      </c>
      <c r="B817" t="inlineStr">
        <is>
          <t>MQ2_R1</t>
        </is>
      </c>
      <c r="C817" t="n">
        <v>6.827</v>
      </c>
      <c r="D817" t="n">
        <v>5</v>
      </c>
    </row>
    <row r="818">
      <c r="A818" t="n">
        <v>824</v>
      </c>
      <c r="B818" t="inlineStr">
        <is>
          <t>MQ2_R1</t>
        </is>
      </c>
      <c r="C818" t="n">
        <v>6.893</v>
      </c>
      <c r="D818" t="n">
        <v>5</v>
      </c>
    </row>
    <row r="819">
      <c r="A819" t="n">
        <v>825</v>
      </c>
      <c r="B819" t="inlineStr">
        <is>
          <t>MQ2_R1</t>
        </is>
      </c>
      <c r="C819" t="n">
        <v>6.96</v>
      </c>
      <c r="D819" t="n">
        <v>5</v>
      </c>
    </row>
    <row r="820">
      <c r="A820" t="n">
        <v>826</v>
      </c>
      <c r="B820" t="inlineStr">
        <is>
          <t>MQ2_R1</t>
        </is>
      </c>
      <c r="C820" t="n">
        <v>7.027</v>
      </c>
      <c r="D820" t="n">
        <v>5</v>
      </c>
    </row>
    <row r="821">
      <c r="A821" t="n">
        <v>827</v>
      </c>
      <c r="B821" t="inlineStr">
        <is>
          <t>MQ2_R1</t>
        </is>
      </c>
      <c r="C821" t="n">
        <v>7.093</v>
      </c>
      <c r="D821" t="n">
        <v>5</v>
      </c>
    </row>
    <row r="822">
      <c r="A822" t="n">
        <v>828</v>
      </c>
      <c r="B822" t="inlineStr">
        <is>
          <t>MQ2_R1</t>
        </is>
      </c>
      <c r="C822" t="n">
        <v>7.16</v>
      </c>
      <c r="D822" t="n">
        <v>5</v>
      </c>
    </row>
    <row r="823">
      <c r="A823" t="n">
        <v>829</v>
      </c>
      <c r="B823" t="inlineStr">
        <is>
          <t>MQ2_R1</t>
        </is>
      </c>
      <c r="C823" t="n">
        <v>7.227</v>
      </c>
      <c r="D823" t="n">
        <v>5</v>
      </c>
    </row>
    <row r="824">
      <c r="A824" t="n">
        <v>830</v>
      </c>
      <c r="B824" t="inlineStr">
        <is>
          <t>MQ2_R1</t>
        </is>
      </c>
      <c r="C824" t="n">
        <v>7.293</v>
      </c>
      <c r="D824" t="n">
        <v>5</v>
      </c>
    </row>
    <row r="825">
      <c r="A825" t="n">
        <v>831</v>
      </c>
      <c r="B825" t="inlineStr">
        <is>
          <t>MQ2_R1</t>
        </is>
      </c>
      <c r="C825" t="n">
        <v>7.36</v>
      </c>
      <c r="D825" t="n">
        <v>5</v>
      </c>
    </row>
    <row r="826">
      <c r="A826" t="n">
        <v>832</v>
      </c>
      <c r="B826" t="inlineStr">
        <is>
          <t>MQ2_R1</t>
        </is>
      </c>
      <c r="C826" t="n">
        <v>7.427</v>
      </c>
      <c r="D826" t="n">
        <v>5</v>
      </c>
    </row>
    <row r="827">
      <c r="A827" t="n">
        <v>833</v>
      </c>
      <c r="B827" t="inlineStr">
        <is>
          <t>MQ2_R1</t>
        </is>
      </c>
      <c r="C827" t="n">
        <v>7.493</v>
      </c>
      <c r="D827" t="n">
        <v>5</v>
      </c>
    </row>
    <row r="828">
      <c r="A828" t="n">
        <v>834</v>
      </c>
      <c r="B828" t="inlineStr">
        <is>
          <t>MQ2_R1</t>
        </is>
      </c>
      <c r="C828" t="n">
        <v>7.56</v>
      </c>
      <c r="D828" t="n">
        <v>5</v>
      </c>
    </row>
    <row r="829">
      <c r="A829" t="n">
        <v>835</v>
      </c>
      <c r="B829" t="inlineStr">
        <is>
          <t>MQ2_R1</t>
        </is>
      </c>
      <c r="C829" t="n">
        <v>7.627</v>
      </c>
      <c r="D829" t="n">
        <v>5</v>
      </c>
    </row>
    <row r="830">
      <c r="A830" t="n">
        <v>836</v>
      </c>
      <c r="B830" t="inlineStr">
        <is>
          <t>MQ2_R1</t>
        </is>
      </c>
      <c r="C830" t="n">
        <v>7.693</v>
      </c>
      <c r="D830" t="n">
        <v>5</v>
      </c>
    </row>
    <row r="831">
      <c r="A831" t="n">
        <v>837</v>
      </c>
      <c r="B831" t="inlineStr">
        <is>
          <t>MQ2_R1</t>
        </is>
      </c>
      <c r="C831" t="n">
        <v>7.76</v>
      </c>
      <c r="D831" t="n">
        <v>5</v>
      </c>
    </row>
    <row r="832">
      <c r="A832" t="n">
        <v>838</v>
      </c>
      <c r="B832" t="inlineStr">
        <is>
          <t>MQ2_R1</t>
        </is>
      </c>
      <c r="C832" t="n">
        <v>7.827</v>
      </c>
      <c r="D832" t="n">
        <v>5</v>
      </c>
    </row>
    <row r="833">
      <c r="A833" t="n">
        <v>839</v>
      </c>
      <c r="B833" t="inlineStr">
        <is>
          <t>MQ2_R1</t>
        </is>
      </c>
      <c r="C833" t="n">
        <v>7.893</v>
      </c>
      <c r="D833" t="n">
        <v>5</v>
      </c>
    </row>
    <row r="834">
      <c r="A834" t="n">
        <v>840</v>
      </c>
      <c r="B834" t="inlineStr">
        <is>
          <t>MQ2_R1</t>
        </is>
      </c>
      <c r="C834" t="n">
        <v>7.96</v>
      </c>
      <c r="D834" t="n">
        <v>5</v>
      </c>
    </row>
    <row r="835">
      <c r="A835" t="n">
        <v>841</v>
      </c>
      <c r="B835" t="inlineStr">
        <is>
          <t>MQ2_R1</t>
        </is>
      </c>
      <c r="C835" t="n">
        <v>8.026999999999999</v>
      </c>
      <c r="D835" t="n">
        <v>5</v>
      </c>
    </row>
    <row r="836">
      <c r="A836" t="n">
        <v>842</v>
      </c>
      <c r="B836" t="inlineStr">
        <is>
          <t>MQ2_R1</t>
        </is>
      </c>
      <c r="C836" t="n">
        <v>8.093</v>
      </c>
      <c r="D836" t="n">
        <v>5</v>
      </c>
    </row>
    <row r="837">
      <c r="A837" t="n">
        <v>843</v>
      </c>
      <c r="B837" t="inlineStr">
        <is>
          <t>MQ2_R1</t>
        </is>
      </c>
      <c r="C837" t="n">
        <v>8.16</v>
      </c>
      <c r="D837" t="n">
        <v>5</v>
      </c>
    </row>
    <row r="838">
      <c r="A838" t="n">
        <v>844</v>
      </c>
      <c r="B838" t="inlineStr">
        <is>
          <t>MQ2_R1</t>
        </is>
      </c>
      <c r="C838" t="n">
        <v>8.227</v>
      </c>
      <c r="D838" t="n">
        <v>5</v>
      </c>
    </row>
    <row r="839">
      <c r="A839" t="n">
        <v>845</v>
      </c>
      <c r="B839" t="inlineStr">
        <is>
          <t>MQ2_R1</t>
        </is>
      </c>
      <c r="C839" t="n">
        <v>8.292999999999999</v>
      </c>
      <c r="D839" t="n">
        <v>5</v>
      </c>
    </row>
    <row r="840">
      <c r="A840" t="n">
        <v>846</v>
      </c>
      <c r="B840" t="inlineStr">
        <is>
          <t>MQ2_R1</t>
        </is>
      </c>
      <c r="C840" t="n">
        <v>8.359999999999999</v>
      </c>
      <c r="D840" t="n">
        <v>5</v>
      </c>
    </row>
    <row r="841">
      <c r="A841" t="n">
        <v>847</v>
      </c>
      <c r="B841" t="inlineStr">
        <is>
          <t>MQ2_R1</t>
        </is>
      </c>
      <c r="C841" t="n">
        <v>8.427</v>
      </c>
      <c r="D841" t="n">
        <v>5</v>
      </c>
    </row>
    <row r="842">
      <c r="A842" t="n">
        <v>848</v>
      </c>
      <c r="B842" t="inlineStr">
        <is>
          <t>MQ2_R1</t>
        </is>
      </c>
      <c r="C842" t="n">
        <v>8.51</v>
      </c>
      <c r="D842" t="n">
        <v>5</v>
      </c>
    </row>
    <row r="843">
      <c r="A843" t="n">
        <v>849</v>
      </c>
      <c r="B843" t="inlineStr">
        <is>
          <t>MQ2_R1</t>
        </is>
      </c>
      <c r="C843" t="n">
        <v>8.56</v>
      </c>
      <c r="D843" t="n">
        <v>5</v>
      </c>
    </row>
    <row r="844">
      <c r="A844" t="n">
        <v>850</v>
      </c>
      <c r="B844" t="inlineStr">
        <is>
          <t>MQ2_R1</t>
        </is>
      </c>
      <c r="C844" t="n">
        <v>8.627000000000001</v>
      </c>
      <c r="D844" t="n">
        <v>5</v>
      </c>
    </row>
    <row r="845">
      <c r="A845" t="n">
        <v>851</v>
      </c>
      <c r="B845" t="inlineStr">
        <is>
          <t>MQ2_R1</t>
        </is>
      </c>
      <c r="C845" t="n">
        <v>8.693</v>
      </c>
      <c r="D845" t="n">
        <v>5</v>
      </c>
    </row>
    <row r="846">
      <c r="A846" t="n">
        <v>852</v>
      </c>
      <c r="B846" t="inlineStr">
        <is>
          <t>MQ2_R1</t>
        </is>
      </c>
      <c r="C846" t="n">
        <v>8.76</v>
      </c>
      <c r="D846" t="n">
        <v>5</v>
      </c>
    </row>
    <row r="847">
      <c r="A847" t="n">
        <v>853</v>
      </c>
      <c r="B847" t="inlineStr">
        <is>
          <t>MQ2_R1</t>
        </is>
      </c>
      <c r="C847" t="n">
        <v>8.827</v>
      </c>
      <c r="D847" t="n">
        <v>5</v>
      </c>
    </row>
    <row r="848">
      <c r="A848" t="n">
        <v>854</v>
      </c>
      <c r="B848" t="inlineStr">
        <is>
          <t>MQ2_R1</t>
        </is>
      </c>
      <c r="C848" t="n">
        <v>8.893000000000001</v>
      </c>
      <c r="D848" t="n">
        <v>5</v>
      </c>
    </row>
    <row r="849">
      <c r="A849" t="n">
        <v>855</v>
      </c>
      <c r="B849" t="inlineStr">
        <is>
          <t>MQ2_R1</t>
        </is>
      </c>
      <c r="C849" t="n">
        <v>8.960000000000001</v>
      </c>
      <c r="D849" t="n">
        <v>5</v>
      </c>
    </row>
    <row r="850">
      <c r="A850" t="n">
        <v>856</v>
      </c>
      <c r="B850" t="inlineStr">
        <is>
          <t>MQ2_R1</t>
        </is>
      </c>
      <c r="C850" t="n">
        <v>9.026999999999999</v>
      </c>
      <c r="D850" t="n">
        <v>5</v>
      </c>
    </row>
    <row r="851">
      <c r="A851" t="n">
        <v>857</v>
      </c>
      <c r="B851" t="inlineStr">
        <is>
          <t>MQ2_R1</t>
        </is>
      </c>
      <c r="C851" t="n">
        <v>9.093</v>
      </c>
      <c r="D851" t="n">
        <v>5</v>
      </c>
    </row>
    <row r="852">
      <c r="A852" t="n">
        <v>858</v>
      </c>
      <c r="B852" t="inlineStr">
        <is>
          <t>MQ2_R1</t>
        </is>
      </c>
      <c r="C852" t="n">
        <v>9.16</v>
      </c>
      <c r="D852" t="n">
        <v>5</v>
      </c>
    </row>
    <row r="853">
      <c r="A853" t="n">
        <v>859</v>
      </c>
      <c r="B853" t="inlineStr">
        <is>
          <t>MQ2_R2</t>
        </is>
      </c>
      <c r="C853" t="n">
        <v>-1.44</v>
      </c>
      <c r="D853" t="n">
        <v>6</v>
      </c>
    </row>
    <row r="854">
      <c r="A854" t="n">
        <v>860</v>
      </c>
      <c r="B854" t="inlineStr">
        <is>
          <t>MQ2_R2</t>
        </is>
      </c>
      <c r="C854" t="n">
        <v>-1.373</v>
      </c>
      <c r="D854" t="n">
        <v>6</v>
      </c>
    </row>
    <row r="855">
      <c r="A855" t="n">
        <v>861</v>
      </c>
      <c r="B855" t="inlineStr">
        <is>
          <t>MQ2_R2</t>
        </is>
      </c>
      <c r="C855" t="n">
        <v>-1.307</v>
      </c>
      <c r="D855" t="n">
        <v>6</v>
      </c>
    </row>
    <row r="856">
      <c r="A856" t="n">
        <v>862</v>
      </c>
      <c r="B856" t="inlineStr">
        <is>
          <t>MQ2_R2</t>
        </is>
      </c>
      <c r="C856" t="n">
        <v>-1.24</v>
      </c>
      <c r="D856" t="n">
        <v>6</v>
      </c>
    </row>
    <row r="857">
      <c r="A857" t="n">
        <v>863</v>
      </c>
      <c r="B857" t="inlineStr">
        <is>
          <t>MQ2_R2</t>
        </is>
      </c>
      <c r="C857" t="n">
        <v>-1.173</v>
      </c>
      <c r="D857" t="n">
        <v>6</v>
      </c>
    </row>
    <row r="858">
      <c r="A858" t="n">
        <v>864</v>
      </c>
      <c r="B858" t="inlineStr">
        <is>
          <t>MQ2_R2</t>
        </is>
      </c>
      <c r="C858" t="n">
        <v>-1.107</v>
      </c>
      <c r="D858" t="n">
        <v>6</v>
      </c>
    </row>
    <row r="859">
      <c r="A859" t="n">
        <v>865</v>
      </c>
      <c r="B859" t="inlineStr">
        <is>
          <t>MQ2_R2</t>
        </is>
      </c>
      <c r="C859" t="n">
        <v>-1.04</v>
      </c>
      <c r="D859" t="n">
        <v>6</v>
      </c>
    </row>
    <row r="860">
      <c r="A860" t="n">
        <v>866</v>
      </c>
      <c r="B860" t="inlineStr">
        <is>
          <t>MQ2_R2</t>
        </is>
      </c>
      <c r="C860" t="n">
        <v>-0.973</v>
      </c>
      <c r="D860" t="n">
        <v>6</v>
      </c>
    </row>
    <row r="861">
      <c r="A861" t="n">
        <v>867</v>
      </c>
      <c r="B861" t="inlineStr">
        <is>
          <t>MQ2_R2</t>
        </is>
      </c>
      <c r="C861" t="n">
        <v>-0.907</v>
      </c>
      <c r="D861" t="n">
        <v>6</v>
      </c>
    </row>
    <row r="862">
      <c r="A862" t="n">
        <v>868</v>
      </c>
      <c r="B862" t="inlineStr">
        <is>
          <t>MQ2_R2</t>
        </is>
      </c>
      <c r="C862" t="n">
        <v>-0.84</v>
      </c>
      <c r="D862" t="n">
        <v>6</v>
      </c>
    </row>
    <row r="863">
      <c r="A863" t="n">
        <v>869</v>
      </c>
      <c r="B863" t="inlineStr">
        <is>
          <t>MQ2_R2</t>
        </is>
      </c>
      <c r="C863" t="n">
        <v>-0.773</v>
      </c>
      <c r="D863" t="n">
        <v>6</v>
      </c>
    </row>
    <row r="864">
      <c r="A864" t="n">
        <v>870</v>
      </c>
      <c r="B864" t="inlineStr">
        <is>
          <t>MQ2_R2</t>
        </is>
      </c>
      <c r="C864" t="n">
        <v>-0.707</v>
      </c>
      <c r="D864" t="n">
        <v>6</v>
      </c>
    </row>
    <row r="865">
      <c r="A865" t="n">
        <v>871</v>
      </c>
      <c r="B865" t="inlineStr">
        <is>
          <t>MQ2_R2</t>
        </is>
      </c>
      <c r="C865" t="n">
        <v>-0.64</v>
      </c>
      <c r="D865" t="n">
        <v>6</v>
      </c>
    </row>
    <row r="866">
      <c r="A866" t="n">
        <v>872</v>
      </c>
      <c r="B866" t="inlineStr">
        <is>
          <t>MQ2_R2</t>
        </is>
      </c>
      <c r="C866" t="n">
        <v>-0.573</v>
      </c>
      <c r="D866" t="n">
        <v>6</v>
      </c>
    </row>
    <row r="867">
      <c r="A867" t="n">
        <v>873</v>
      </c>
      <c r="B867" t="inlineStr">
        <is>
          <t>MQ2_R2</t>
        </is>
      </c>
      <c r="C867" t="n">
        <v>-0.507</v>
      </c>
      <c r="D867" t="n">
        <v>6</v>
      </c>
    </row>
    <row r="868">
      <c r="A868" t="n">
        <v>874</v>
      </c>
      <c r="B868" t="inlineStr">
        <is>
          <t>MQ2_R2</t>
        </is>
      </c>
      <c r="C868" t="n">
        <v>-0.44</v>
      </c>
      <c r="D868" t="n">
        <v>6</v>
      </c>
    </row>
    <row r="869">
      <c r="A869" t="n">
        <v>875</v>
      </c>
      <c r="B869" t="inlineStr">
        <is>
          <t>MQ2_R2</t>
        </is>
      </c>
      <c r="C869" t="n">
        <v>-0.373</v>
      </c>
      <c r="D869" t="n">
        <v>6</v>
      </c>
    </row>
    <row r="870">
      <c r="A870" t="n">
        <v>876</v>
      </c>
      <c r="B870" t="inlineStr">
        <is>
          <t>MQ2_R2</t>
        </is>
      </c>
      <c r="C870" t="n">
        <v>-0.307</v>
      </c>
      <c r="D870" t="n">
        <v>6</v>
      </c>
    </row>
    <row r="871">
      <c r="A871" t="n">
        <v>877</v>
      </c>
      <c r="B871" t="inlineStr">
        <is>
          <t>MQ2_R2</t>
        </is>
      </c>
      <c r="C871" t="n">
        <v>-0.223</v>
      </c>
      <c r="D871" t="n">
        <v>6</v>
      </c>
    </row>
    <row r="872">
      <c r="A872" t="n">
        <v>878</v>
      </c>
      <c r="B872" t="inlineStr">
        <is>
          <t>MQ2_R2</t>
        </is>
      </c>
      <c r="C872" t="n">
        <v>-0.173</v>
      </c>
      <c r="D872" t="n">
        <v>6</v>
      </c>
    </row>
    <row r="873">
      <c r="A873" t="n">
        <v>879</v>
      </c>
      <c r="B873" t="inlineStr">
        <is>
          <t>MQ2_R2</t>
        </is>
      </c>
      <c r="C873" t="n">
        <v>-0.107</v>
      </c>
      <c r="D873" t="n">
        <v>6</v>
      </c>
    </row>
    <row r="874">
      <c r="A874" t="n">
        <v>880</v>
      </c>
      <c r="B874" t="inlineStr">
        <is>
          <t>MQ2_R2</t>
        </is>
      </c>
      <c r="C874" t="n">
        <v>-0.04</v>
      </c>
      <c r="D874" t="n">
        <v>6</v>
      </c>
    </row>
    <row r="875">
      <c r="A875" t="n">
        <v>881</v>
      </c>
      <c r="B875" t="inlineStr">
        <is>
          <t>MQ2_R2</t>
        </is>
      </c>
      <c r="C875" t="n">
        <v>0.027</v>
      </c>
      <c r="D875" t="n">
        <v>6</v>
      </c>
    </row>
    <row r="876">
      <c r="A876" t="n">
        <v>882</v>
      </c>
      <c r="B876" t="inlineStr">
        <is>
          <t>MQ2_R2</t>
        </is>
      </c>
      <c r="C876" t="n">
        <v>0.093</v>
      </c>
      <c r="D876" t="n">
        <v>6</v>
      </c>
    </row>
    <row r="877">
      <c r="A877" t="n">
        <v>883</v>
      </c>
      <c r="B877" t="inlineStr">
        <is>
          <t>MQ2_R2</t>
        </is>
      </c>
      <c r="C877" t="n">
        <v>0.177</v>
      </c>
      <c r="D877" t="n">
        <v>6</v>
      </c>
    </row>
    <row r="878">
      <c r="A878" t="n">
        <v>884</v>
      </c>
      <c r="B878" t="inlineStr">
        <is>
          <t>MQ2_R2</t>
        </is>
      </c>
      <c r="C878" t="n">
        <v>0.227</v>
      </c>
      <c r="D878" t="n">
        <v>6</v>
      </c>
    </row>
    <row r="879">
      <c r="A879" t="n">
        <v>885</v>
      </c>
      <c r="B879" t="inlineStr">
        <is>
          <t>MQ2_R2</t>
        </is>
      </c>
      <c r="C879" t="n">
        <v>0.293</v>
      </c>
      <c r="D879" t="n">
        <v>6</v>
      </c>
    </row>
    <row r="880">
      <c r="A880" t="n">
        <v>886</v>
      </c>
      <c r="B880" t="inlineStr">
        <is>
          <t>MQ2_R2</t>
        </is>
      </c>
      <c r="C880" t="n">
        <v>0.36</v>
      </c>
      <c r="D880" t="n">
        <v>6</v>
      </c>
    </row>
    <row r="881">
      <c r="A881" t="n">
        <v>887</v>
      </c>
      <c r="B881" t="inlineStr">
        <is>
          <t>MQ2_R2</t>
        </is>
      </c>
      <c r="C881" t="n">
        <v>0.427</v>
      </c>
      <c r="D881" t="n">
        <v>6</v>
      </c>
    </row>
    <row r="882">
      <c r="A882" t="n">
        <v>888</v>
      </c>
      <c r="B882" t="inlineStr">
        <is>
          <t>MQ2_R2</t>
        </is>
      </c>
      <c r="C882" t="n">
        <v>0.493</v>
      </c>
      <c r="D882" t="n">
        <v>6</v>
      </c>
    </row>
    <row r="883">
      <c r="A883" t="n">
        <v>889</v>
      </c>
      <c r="B883" t="inlineStr">
        <is>
          <t>MQ2_R2</t>
        </is>
      </c>
      <c r="C883" t="n">
        <v>0.5600000000000001</v>
      </c>
      <c r="D883" t="n">
        <v>6</v>
      </c>
    </row>
    <row r="884">
      <c r="A884" t="n">
        <v>890</v>
      </c>
      <c r="B884" t="inlineStr">
        <is>
          <t>MQ2_R2</t>
        </is>
      </c>
      <c r="C884" t="n">
        <v>0.627</v>
      </c>
      <c r="D884" t="n">
        <v>6</v>
      </c>
    </row>
    <row r="885">
      <c r="A885" t="n">
        <v>891</v>
      </c>
      <c r="B885" t="inlineStr">
        <is>
          <t>MQ2_R2</t>
        </is>
      </c>
      <c r="C885" t="n">
        <v>0.6929999999999999</v>
      </c>
      <c r="D885" t="n">
        <v>6</v>
      </c>
    </row>
    <row r="886">
      <c r="A886" t="n">
        <v>892</v>
      </c>
      <c r="B886" t="inlineStr">
        <is>
          <t>MQ2_R2</t>
        </is>
      </c>
      <c r="C886" t="n">
        <v>0.76</v>
      </c>
      <c r="D886" t="n">
        <v>6</v>
      </c>
    </row>
    <row r="887">
      <c r="A887" t="n">
        <v>893</v>
      </c>
      <c r="B887" t="inlineStr">
        <is>
          <t>MQ2_R2</t>
        </is>
      </c>
      <c r="C887" t="n">
        <v>0.827</v>
      </c>
      <c r="D887" t="n">
        <v>6</v>
      </c>
    </row>
    <row r="888">
      <c r="A888" t="n">
        <v>894</v>
      </c>
      <c r="B888" t="inlineStr">
        <is>
          <t>MQ2_R2</t>
        </is>
      </c>
      <c r="C888" t="n">
        <v>0.893</v>
      </c>
      <c r="D888" t="n">
        <v>6</v>
      </c>
    </row>
    <row r="889">
      <c r="A889" t="n">
        <v>895</v>
      </c>
      <c r="B889" t="inlineStr">
        <is>
          <t>MQ2_R2</t>
        </is>
      </c>
      <c r="C889" t="n">
        <v>0.96</v>
      </c>
      <c r="D889" t="n">
        <v>6</v>
      </c>
    </row>
    <row r="890">
      <c r="A890" t="n">
        <v>896</v>
      </c>
      <c r="B890" t="inlineStr">
        <is>
          <t>MQ2_R2</t>
        </is>
      </c>
      <c r="C890" t="n">
        <v>1.027</v>
      </c>
      <c r="D890" t="n">
        <v>6</v>
      </c>
    </row>
    <row r="891">
      <c r="A891" t="n">
        <v>897</v>
      </c>
      <c r="B891" t="inlineStr">
        <is>
          <t>MQ2_R2</t>
        </is>
      </c>
      <c r="C891" t="n">
        <v>1.093</v>
      </c>
      <c r="D891" t="n">
        <v>6</v>
      </c>
    </row>
    <row r="892">
      <c r="A892" t="n">
        <v>898</v>
      </c>
      <c r="B892" t="inlineStr">
        <is>
          <t>MQ2_R2</t>
        </is>
      </c>
      <c r="C892" t="n">
        <v>1.16</v>
      </c>
      <c r="D892" t="n">
        <v>6</v>
      </c>
    </row>
    <row r="893">
      <c r="A893" t="n">
        <v>899</v>
      </c>
      <c r="B893" t="inlineStr">
        <is>
          <t>MQ2_R2</t>
        </is>
      </c>
      <c r="C893" t="n">
        <v>1.227</v>
      </c>
      <c r="D893" t="n">
        <v>6</v>
      </c>
    </row>
    <row r="894">
      <c r="A894" t="n">
        <v>900</v>
      </c>
      <c r="B894" t="inlineStr">
        <is>
          <t>MQ2_R2</t>
        </is>
      </c>
      <c r="C894" t="n">
        <v>1.293</v>
      </c>
      <c r="D894" t="n">
        <v>6</v>
      </c>
    </row>
    <row r="895">
      <c r="A895" t="n">
        <v>901</v>
      </c>
      <c r="B895" t="inlineStr">
        <is>
          <t>MQ2_R2</t>
        </is>
      </c>
      <c r="C895" t="n">
        <v>1.36</v>
      </c>
      <c r="D895" t="n">
        <v>6</v>
      </c>
    </row>
    <row r="896">
      <c r="A896" t="n">
        <v>902</v>
      </c>
      <c r="B896" t="inlineStr">
        <is>
          <t>MQ2_R2</t>
        </is>
      </c>
      <c r="C896" t="n">
        <v>1.427</v>
      </c>
      <c r="D896" t="n">
        <v>6</v>
      </c>
    </row>
    <row r="897">
      <c r="A897" t="n">
        <v>903</v>
      </c>
      <c r="B897" t="inlineStr">
        <is>
          <t>MQ2_R2</t>
        </is>
      </c>
      <c r="C897" t="n">
        <v>1.493</v>
      </c>
      <c r="D897" t="n">
        <v>6</v>
      </c>
    </row>
    <row r="898">
      <c r="A898" t="n">
        <v>904</v>
      </c>
      <c r="B898" t="inlineStr">
        <is>
          <t>MQ2_R2</t>
        </is>
      </c>
      <c r="C898" t="n">
        <v>1.56</v>
      </c>
      <c r="D898" t="n">
        <v>6</v>
      </c>
    </row>
    <row r="899">
      <c r="A899" t="n">
        <v>905</v>
      </c>
      <c r="B899" t="inlineStr">
        <is>
          <t>MQ2_R2</t>
        </is>
      </c>
      <c r="C899" t="n">
        <v>1.627</v>
      </c>
      <c r="D899" t="n">
        <v>6</v>
      </c>
    </row>
    <row r="900">
      <c r="A900" t="n">
        <v>906</v>
      </c>
      <c r="B900" t="inlineStr">
        <is>
          <t>MQ2_R2</t>
        </is>
      </c>
      <c r="C900" t="n">
        <v>1.71</v>
      </c>
      <c r="D900" t="n">
        <v>6</v>
      </c>
    </row>
    <row r="901">
      <c r="A901" t="n">
        <v>907</v>
      </c>
      <c r="B901" t="inlineStr">
        <is>
          <t>MQ2_R2</t>
        </is>
      </c>
      <c r="C901" t="n">
        <v>1.76</v>
      </c>
      <c r="D901" t="n">
        <v>6</v>
      </c>
    </row>
    <row r="902">
      <c r="A902" t="n">
        <v>908</v>
      </c>
      <c r="B902" t="inlineStr">
        <is>
          <t>MQ2_R2</t>
        </is>
      </c>
      <c r="C902" t="n">
        <v>1.827</v>
      </c>
      <c r="D902" t="n">
        <v>6</v>
      </c>
    </row>
    <row r="903">
      <c r="A903" t="n">
        <v>909</v>
      </c>
      <c r="B903" t="inlineStr">
        <is>
          <t>MQ2_R2</t>
        </is>
      </c>
      <c r="C903" t="n">
        <v>1.893</v>
      </c>
      <c r="D903" t="n">
        <v>6</v>
      </c>
    </row>
    <row r="904">
      <c r="A904" t="n">
        <v>910</v>
      </c>
      <c r="B904" t="inlineStr">
        <is>
          <t>MQ2_R2</t>
        </is>
      </c>
      <c r="C904" t="n">
        <v>1.96</v>
      </c>
      <c r="D904" t="n">
        <v>6</v>
      </c>
    </row>
    <row r="905">
      <c r="A905" t="n">
        <v>911</v>
      </c>
      <c r="B905" t="inlineStr">
        <is>
          <t>MQ2_R2</t>
        </is>
      </c>
      <c r="C905" t="n">
        <v>2.027</v>
      </c>
      <c r="D905" t="n">
        <v>6</v>
      </c>
    </row>
    <row r="906">
      <c r="A906" t="n">
        <v>912</v>
      </c>
      <c r="B906" t="inlineStr">
        <is>
          <t>MQ2_R2</t>
        </is>
      </c>
      <c r="C906" t="n">
        <v>2.093</v>
      </c>
      <c r="D906" t="n">
        <v>6</v>
      </c>
    </row>
    <row r="907">
      <c r="A907" t="n">
        <v>913</v>
      </c>
      <c r="B907" t="inlineStr">
        <is>
          <t>MQ2_R2</t>
        </is>
      </c>
      <c r="C907" t="n">
        <v>2.16</v>
      </c>
      <c r="D907" t="n">
        <v>6</v>
      </c>
    </row>
    <row r="908">
      <c r="A908" t="n">
        <v>914</v>
      </c>
      <c r="B908" t="inlineStr">
        <is>
          <t>MQ2_R2</t>
        </is>
      </c>
      <c r="C908" t="n">
        <v>2.227</v>
      </c>
      <c r="D908" t="n">
        <v>6</v>
      </c>
    </row>
    <row r="909">
      <c r="A909" t="n">
        <v>915</v>
      </c>
      <c r="B909" t="inlineStr">
        <is>
          <t>MQ2_R2</t>
        </is>
      </c>
      <c r="C909" t="n">
        <v>2.293</v>
      </c>
      <c r="D909" t="n">
        <v>6</v>
      </c>
    </row>
    <row r="910">
      <c r="A910" t="n">
        <v>916</v>
      </c>
      <c r="B910" t="inlineStr">
        <is>
          <t>MQ2_R2</t>
        </is>
      </c>
      <c r="C910" t="n">
        <v>2.36</v>
      </c>
      <c r="D910" t="n">
        <v>6</v>
      </c>
    </row>
    <row r="911">
      <c r="A911" t="n">
        <v>917</v>
      </c>
      <c r="B911" t="inlineStr">
        <is>
          <t>MQ2_R2</t>
        </is>
      </c>
      <c r="C911" t="n">
        <v>2.427</v>
      </c>
      <c r="D911" t="n">
        <v>6</v>
      </c>
    </row>
    <row r="912">
      <c r="A912" t="n">
        <v>918</v>
      </c>
      <c r="B912" t="inlineStr">
        <is>
          <t>MQ2_R2</t>
        </is>
      </c>
      <c r="C912" t="n">
        <v>2.493</v>
      </c>
      <c r="D912" t="n">
        <v>6</v>
      </c>
    </row>
    <row r="913">
      <c r="A913" t="n">
        <v>919</v>
      </c>
      <c r="B913" t="inlineStr">
        <is>
          <t>MQ2_R2</t>
        </is>
      </c>
      <c r="C913" t="n">
        <v>2.56</v>
      </c>
      <c r="D913" t="n">
        <v>6</v>
      </c>
    </row>
    <row r="914">
      <c r="A914" t="n">
        <v>920</v>
      </c>
      <c r="B914" t="inlineStr">
        <is>
          <t>MQ2_R2</t>
        </is>
      </c>
      <c r="C914" t="n">
        <v>2.627</v>
      </c>
      <c r="D914" t="n">
        <v>6</v>
      </c>
    </row>
    <row r="915">
      <c r="A915" t="n">
        <v>921</v>
      </c>
      <c r="B915" t="inlineStr">
        <is>
          <t>MQ2_R2</t>
        </is>
      </c>
      <c r="C915" t="n">
        <v>2.693</v>
      </c>
      <c r="D915" t="n">
        <v>6</v>
      </c>
    </row>
    <row r="916">
      <c r="A916" t="n">
        <v>922</v>
      </c>
      <c r="B916" t="inlineStr">
        <is>
          <t>MQ2_R2</t>
        </is>
      </c>
      <c r="C916" t="n">
        <v>2.76</v>
      </c>
      <c r="D916" t="n">
        <v>6</v>
      </c>
    </row>
    <row r="917">
      <c r="A917" t="n">
        <v>923</v>
      </c>
      <c r="B917" t="inlineStr">
        <is>
          <t>MQ2_R2</t>
        </is>
      </c>
      <c r="C917" t="n">
        <v>2.827</v>
      </c>
      <c r="D917" t="n">
        <v>6</v>
      </c>
    </row>
    <row r="918">
      <c r="A918" t="n">
        <v>924</v>
      </c>
      <c r="B918" t="inlineStr">
        <is>
          <t>MQ2_R2</t>
        </is>
      </c>
      <c r="C918" t="n">
        <v>2.893</v>
      </c>
      <c r="D918" t="n">
        <v>6</v>
      </c>
    </row>
    <row r="919">
      <c r="A919" t="n">
        <v>925</v>
      </c>
      <c r="B919" t="inlineStr">
        <is>
          <t>MQ2_R2</t>
        </is>
      </c>
      <c r="C919" t="n">
        <v>2.96</v>
      </c>
      <c r="D919" t="n">
        <v>6</v>
      </c>
    </row>
    <row r="920">
      <c r="A920" t="n">
        <v>926</v>
      </c>
      <c r="B920" t="inlineStr">
        <is>
          <t>MQ2_R2</t>
        </is>
      </c>
      <c r="C920" t="n">
        <v>3.027</v>
      </c>
      <c r="D920" t="n">
        <v>6</v>
      </c>
    </row>
    <row r="921">
      <c r="A921" t="n">
        <v>927</v>
      </c>
      <c r="B921" t="inlineStr">
        <is>
          <t>MQ2_R2</t>
        </is>
      </c>
      <c r="C921" t="n">
        <v>3.093</v>
      </c>
      <c r="D921" t="n">
        <v>6</v>
      </c>
    </row>
    <row r="922">
      <c r="A922" t="n">
        <v>928</v>
      </c>
      <c r="B922" t="inlineStr">
        <is>
          <t>MQ2_R2</t>
        </is>
      </c>
      <c r="C922" t="n">
        <v>3.16</v>
      </c>
      <c r="D922" t="n">
        <v>6</v>
      </c>
    </row>
    <row r="923">
      <c r="A923" t="n">
        <v>929</v>
      </c>
      <c r="B923" t="inlineStr">
        <is>
          <t>MQ2_R2</t>
        </is>
      </c>
      <c r="C923" t="n">
        <v>3.243</v>
      </c>
      <c r="D923" t="n">
        <v>6</v>
      </c>
    </row>
    <row r="924">
      <c r="A924" t="n">
        <v>930</v>
      </c>
      <c r="B924" t="inlineStr">
        <is>
          <t>MQ2_R2</t>
        </is>
      </c>
      <c r="C924" t="n">
        <v>3.293</v>
      </c>
      <c r="D924" t="n">
        <v>6</v>
      </c>
    </row>
    <row r="925">
      <c r="A925" t="n">
        <v>931</v>
      </c>
      <c r="B925" t="inlineStr">
        <is>
          <t>MQ2_R2</t>
        </is>
      </c>
      <c r="C925" t="n">
        <v>3.36</v>
      </c>
      <c r="D925" t="n">
        <v>6</v>
      </c>
    </row>
    <row r="926">
      <c r="A926" t="n">
        <v>932</v>
      </c>
      <c r="B926" t="inlineStr">
        <is>
          <t>MQ2_R2</t>
        </is>
      </c>
      <c r="C926" t="n">
        <v>3.427</v>
      </c>
      <c r="D926" t="n">
        <v>6</v>
      </c>
    </row>
    <row r="927">
      <c r="A927" t="n">
        <v>933</v>
      </c>
      <c r="B927" t="inlineStr">
        <is>
          <t>MQ2_R2</t>
        </is>
      </c>
      <c r="C927" t="n">
        <v>3.493</v>
      </c>
      <c r="D927" t="n">
        <v>6</v>
      </c>
    </row>
    <row r="928">
      <c r="A928" t="n">
        <v>934</v>
      </c>
      <c r="B928" t="inlineStr">
        <is>
          <t>MQ2_R2</t>
        </is>
      </c>
      <c r="C928" t="n">
        <v>3.56</v>
      </c>
      <c r="D928" t="n">
        <v>6</v>
      </c>
    </row>
    <row r="929">
      <c r="A929" t="n">
        <v>935</v>
      </c>
      <c r="B929" t="inlineStr">
        <is>
          <t>MQ2_R2</t>
        </is>
      </c>
      <c r="C929" t="n">
        <v>3.627</v>
      </c>
      <c r="D929" t="n">
        <v>6</v>
      </c>
    </row>
    <row r="930">
      <c r="A930" t="n">
        <v>936</v>
      </c>
      <c r="B930" t="inlineStr">
        <is>
          <t>MQ2_R2</t>
        </is>
      </c>
      <c r="C930" t="n">
        <v>3.693</v>
      </c>
      <c r="D930" t="n">
        <v>6</v>
      </c>
    </row>
    <row r="931">
      <c r="A931" t="n">
        <v>937</v>
      </c>
      <c r="B931" t="inlineStr">
        <is>
          <t>MQ2_R2</t>
        </is>
      </c>
      <c r="C931" t="n">
        <v>3.76</v>
      </c>
      <c r="D931" t="n">
        <v>6</v>
      </c>
    </row>
    <row r="932">
      <c r="A932" t="n">
        <v>938</v>
      </c>
      <c r="B932" t="inlineStr">
        <is>
          <t>MQ2_R2</t>
        </is>
      </c>
      <c r="C932" t="n">
        <v>3.827</v>
      </c>
      <c r="D932" t="n">
        <v>6</v>
      </c>
    </row>
    <row r="933">
      <c r="A933" t="n">
        <v>939</v>
      </c>
      <c r="B933" t="inlineStr">
        <is>
          <t>MQ2_R2</t>
        </is>
      </c>
      <c r="C933" t="n">
        <v>3.893</v>
      </c>
      <c r="D933" t="n">
        <v>6</v>
      </c>
    </row>
    <row r="934">
      <c r="A934" t="n">
        <v>940</v>
      </c>
      <c r="B934" t="inlineStr">
        <is>
          <t>MQ2_R2</t>
        </is>
      </c>
      <c r="C934" t="n">
        <v>3.96</v>
      </c>
      <c r="D934" t="n">
        <v>6</v>
      </c>
    </row>
    <row r="935">
      <c r="A935" t="n">
        <v>941</v>
      </c>
      <c r="B935" t="inlineStr">
        <is>
          <t>MQ2_R2</t>
        </is>
      </c>
      <c r="C935" t="n">
        <v>4.027</v>
      </c>
      <c r="D935" t="n">
        <v>6</v>
      </c>
    </row>
    <row r="936">
      <c r="A936" t="n">
        <v>942</v>
      </c>
      <c r="B936" t="inlineStr">
        <is>
          <t>MQ2_R2</t>
        </is>
      </c>
      <c r="C936" t="n">
        <v>4.093</v>
      </c>
      <c r="D936" t="n">
        <v>6</v>
      </c>
    </row>
    <row r="937">
      <c r="A937" t="n">
        <v>943</v>
      </c>
      <c r="B937" t="inlineStr">
        <is>
          <t>MQ2_R2</t>
        </is>
      </c>
      <c r="C937" t="n">
        <v>4.16</v>
      </c>
      <c r="D937" t="n">
        <v>6</v>
      </c>
    </row>
    <row r="938">
      <c r="A938" t="n">
        <v>944</v>
      </c>
      <c r="B938" t="inlineStr">
        <is>
          <t>MQ2_R2</t>
        </is>
      </c>
      <c r="C938" t="n">
        <v>4.227</v>
      </c>
      <c r="D938" t="n">
        <v>6</v>
      </c>
    </row>
    <row r="939">
      <c r="A939" t="n">
        <v>945</v>
      </c>
      <c r="B939" t="inlineStr">
        <is>
          <t>MQ2_R2</t>
        </is>
      </c>
      <c r="C939" t="n">
        <v>4.293</v>
      </c>
      <c r="D939" t="n">
        <v>6</v>
      </c>
    </row>
    <row r="940">
      <c r="A940" t="n">
        <v>946</v>
      </c>
      <c r="B940" t="inlineStr">
        <is>
          <t>MQ2_R2</t>
        </is>
      </c>
      <c r="C940" t="n">
        <v>4.377</v>
      </c>
      <c r="D940" t="n">
        <v>6</v>
      </c>
    </row>
    <row r="941">
      <c r="A941" t="n">
        <v>947</v>
      </c>
      <c r="B941" t="inlineStr">
        <is>
          <t>MQ2_R2</t>
        </is>
      </c>
      <c r="C941" t="n">
        <v>4.427</v>
      </c>
      <c r="D941" t="n">
        <v>6</v>
      </c>
    </row>
    <row r="942">
      <c r="A942" t="n">
        <v>948</v>
      </c>
      <c r="B942" t="inlineStr">
        <is>
          <t>MQ2_R2</t>
        </is>
      </c>
      <c r="C942" t="n">
        <v>4.493</v>
      </c>
      <c r="D942" t="n">
        <v>6</v>
      </c>
    </row>
    <row r="943">
      <c r="A943" t="n">
        <v>949</v>
      </c>
      <c r="B943" t="inlineStr">
        <is>
          <t>MQ2_R2</t>
        </is>
      </c>
      <c r="C943" t="n">
        <v>4.56</v>
      </c>
      <c r="D943" t="n">
        <v>6</v>
      </c>
    </row>
    <row r="944">
      <c r="A944" t="n">
        <v>950</v>
      </c>
      <c r="B944" t="inlineStr">
        <is>
          <t>MQ2_R2</t>
        </is>
      </c>
      <c r="C944" t="n">
        <v>4.627</v>
      </c>
      <c r="D944" t="n">
        <v>6</v>
      </c>
    </row>
    <row r="945">
      <c r="A945" t="n">
        <v>951</v>
      </c>
      <c r="B945" t="inlineStr">
        <is>
          <t>MQ2_R2</t>
        </is>
      </c>
      <c r="C945" t="n">
        <v>4.693</v>
      </c>
      <c r="D945" t="n">
        <v>6</v>
      </c>
    </row>
    <row r="946">
      <c r="A946" t="n">
        <v>952</v>
      </c>
      <c r="B946" t="inlineStr">
        <is>
          <t>MQ2_R2</t>
        </is>
      </c>
      <c r="C946" t="n">
        <v>4.76</v>
      </c>
      <c r="D946" t="n">
        <v>6</v>
      </c>
    </row>
    <row r="947">
      <c r="A947" t="n">
        <v>953</v>
      </c>
      <c r="B947" t="inlineStr">
        <is>
          <t>MQ2_R2</t>
        </is>
      </c>
      <c r="C947" t="n">
        <v>4.827</v>
      </c>
      <c r="D947" t="n">
        <v>6</v>
      </c>
    </row>
    <row r="948">
      <c r="A948" t="n">
        <v>954</v>
      </c>
      <c r="B948" t="inlineStr">
        <is>
          <t>MQ2_R2</t>
        </is>
      </c>
      <c r="C948" t="n">
        <v>4.893</v>
      </c>
      <c r="D948" t="n">
        <v>6</v>
      </c>
    </row>
    <row r="949">
      <c r="A949" t="n">
        <v>955</v>
      </c>
      <c r="B949" t="inlineStr">
        <is>
          <t>MQ2_R2</t>
        </is>
      </c>
      <c r="C949" t="n">
        <v>4.96</v>
      </c>
      <c r="D949" t="n">
        <v>6</v>
      </c>
    </row>
    <row r="950">
      <c r="A950" t="n">
        <v>956</v>
      </c>
      <c r="B950" t="inlineStr">
        <is>
          <t>MQ2_R2</t>
        </is>
      </c>
      <c r="C950" t="n">
        <v>5.027</v>
      </c>
      <c r="D950" t="n">
        <v>6</v>
      </c>
    </row>
    <row r="951">
      <c r="A951" t="n">
        <v>957</v>
      </c>
      <c r="B951" t="inlineStr">
        <is>
          <t>MQ2_R2</t>
        </is>
      </c>
      <c r="C951" t="n">
        <v>5.093</v>
      </c>
      <c r="D951" t="n">
        <v>6</v>
      </c>
    </row>
    <row r="952">
      <c r="A952" t="n">
        <v>958</v>
      </c>
      <c r="B952" t="inlineStr">
        <is>
          <t>MQ2_R2</t>
        </is>
      </c>
      <c r="C952" t="n">
        <v>5.16</v>
      </c>
      <c r="D952" t="n">
        <v>6</v>
      </c>
    </row>
    <row r="953">
      <c r="A953" t="n">
        <v>959</v>
      </c>
      <c r="B953" t="inlineStr">
        <is>
          <t>MQ2_R2</t>
        </is>
      </c>
      <c r="C953" t="n">
        <v>5.227</v>
      </c>
      <c r="D953" t="n">
        <v>6</v>
      </c>
    </row>
    <row r="954">
      <c r="A954" t="n">
        <v>960</v>
      </c>
      <c r="B954" t="inlineStr">
        <is>
          <t>MQ2_R2</t>
        </is>
      </c>
      <c r="C954" t="n">
        <v>5.293</v>
      </c>
      <c r="D954" t="n">
        <v>6</v>
      </c>
    </row>
    <row r="955">
      <c r="A955" t="n">
        <v>961</v>
      </c>
      <c r="B955" t="inlineStr">
        <is>
          <t>MQ2_R2</t>
        </is>
      </c>
      <c r="C955" t="n">
        <v>5.36</v>
      </c>
      <c r="D955" t="n">
        <v>6</v>
      </c>
    </row>
    <row r="956">
      <c r="A956" t="n">
        <v>962</v>
      </c>
      <c r="B956" t="inlineStr">
        <is>
          <t>MQ2_R2</t>
        </is>
      </c>
      <c r="C956" t="n">
        <v>5.427</v>
      </c>
      <c r="D956" t="n">
        <v>6</v>
      </c>
    </row>
    <row r="957">
      <c r="A957" t="n">
        <v>963</v>
      </c>
      <c r="B957" t="inlineStr">
        <is>
          <t>MQ2_R2</t>
        </is>
      </c>
      <c r="C957" t="n">
        <v>5.51</v>
      </c>
      <c r="D957" t="n">
        <v>6</v>
      </c>
    </row>
    <row r="958">
      <c r="A958" t="n">
        <v>964</v>
      </c>
      <c r="B958" t="inlineStr">
        <is>
          <t>MQ2_R2</t>
        </is>
      </c>
      <c r="C958" t="n">
        <v>5.56</v>
      </c>
      <c r="D958" t="n">
        <v>6</v>
      </c>
    </row>
    <row r="959">
      <c r="A959" t="n">
        <v>965</v>
      </c>
      <c r="B959" t="inlineStr">
        <is>
          <t>MQ2_R2</t>
        </is>
      </c>
      <c r="C959" t="n">
        <v>5.627</v>
      </c>
      <c r="D959" t="n">
        <v>6</v>
      </c>
    </row>
    <row r="960">
      <c r="A960" t="n">
        <v>966</v>
      </c>
      <c r="B960" t="inlineStr">
        <is>
          <t>MQ2_R2</t>
        </is>
      </c>
      <c r="C960" t="n">
        <v>5.693</v>
      </c>
      <c r="D960" t="n">
        <v>6</v>
      </c>
    </row>
    <row r="961">
      <c r="A961" t="n">
        <v>967</v>
      </c>
      <c r="B961" t="inlineStr">
        <is>
          <t>MQ2_R2</t>
        </is>
      </c>
      <c r="C961" t="n">
        <v>5.76</v>
      </c>
      <c r="D961" t="n">
        <v>6</v>
      </c>
    </row>
    <row r="962">
      <c r="A962" t="n">
        <v>968</v>
      </c>
      <c r="B962" t="inlineStr">
        <is>
          <t>MQ2_R2</t>
        </is>
      </c>
      <c r="C962" t="n">
        <v>5.827</v>
      </c>
      <c r="D962" t="n">
        <v>6</v>
      </c>
    </row>
    <row r="963">
      <c r="A963" t="n">
        <v>969</v>
      </c>
      <c r="B963" t="inlineStr">
        <is>
          <t>MQ2_R2</t>
        </is>
      </c>
      <c r="C963" t="n">
        <v>5.893</v>
      </c>
      <c r="D963" t="n">
        <v>6</v>
      </c>
    </row>
    <row r="964">
      <c r="A964" t="n">
        <v>970</v>
      </c>
      <c r="B964" t="inlineStr">
        <is>
          <t>MQ2_R2</t>
        </is>
      </c>
      <c r="C964" t="n">
        <v>5.96</v>
      </c>
      <c r="D964" t="n">
        <v>6</v>
      </c>
    </row>
    <row r="965">
      <c r="A965" t="n">
        <v>971</v>
      </c>
      <c r="B965" t="inlineStr">
        <is>
          <t>MQ2_R2</t>
        </is>
      </c>
      <c r="C965" t="n">
        <v>6.027</v>
      </c>
      <c r="D965" t="n">
        <v>6</v>
      </c>
    </row>
    <row r="966">
      <c r="A966" t="n">
        <v>972</v>
      </c>
      <c r="B966" t="inlineStr">
        <is>
          <t>MQ2_R2</t>
        </is>
      </c>
      <c r="C966" t="n">
        <v>6.093</v>
      </c>
      <c r="D966" t="n">
        <v>6</v>
      </c>
    </row>
    <row r="967">
      <c r="A967" t="n">
        <v>973</v>
      </c>
      <c r="B967" t="inlineStr">
        <is>
          <t>MQ2_R2</t>
        </is>
      </c>
      <c r="C967" t="n">
        <v>6.16</v>
      </c>
      <c r="D967" t="n">
        <v>6</v>
      </c>
    </row>
    <row r="968">
      <c r="A968" t="n">
        <v>974</v>
      </c>
      <c r="B968" t="inlineStr">
        <is>
          <t>MQ2_R2</t>
        </is>
      </c>
      <c r="C968" t="n">
        <v>6.227</v>
      </c>
      <c r="D968" t="n">
        <v>6</v>
      </c>
    </row>
    <row r="969">
      <c r="A969" t="n">
        <v>975</v>
      </c>
      <c r="B969" t="inlineStr">
        <is>
          <t>MQ2_R2</t>
        </is>
      </c>
      <c r="C969" t="n">
        <v>6.293</v>
      </c>
      <c r="D969" t="n">
        <v>6</v>
      </c>
    </row>
    <row r="970">
      <c r="A970" t="n">
        <v>976</v>
      </c>
      <c r="B970" t="inlineStr">
        <is>
          <t>MQ2_R2</t>
        </is>
      </c>
      <c r="C970" t="n">
        <v>6.36</v>
      </c>
      <c r="D970" t="n">
        <v>6</v>
      </c>
    </row>
    <row r="971">
      <c r="A971" t="n">
        <v>977</v>
      </c>
      <c r="B971" t="inlineStr">
        <is>
          <t>MQ2_R2</t>
        </is>
      </c>
      <c r="C971" t="n">
        <v>6.427</v>
      </c>
      <c r="D971" t="n">
        <v>6</v>
      </c>
    </row>
    <row r="972">
      <c r="A972" t="n">
        <v>978</v>
      </c>
      <c r="B972" t="inlineStr">
        <is>
          <t>MQ2_R2</t>
        </is>
      </c>
      <c r="C972" t="n">
        <v>6.493</v>
      </c>
      <c r="D972" t="n">
        <v>6</v>
      </c>
    </row>
    <row r="973">
      <c r="A973" t="n">
        <v>979</v>
      </c>
      <c r="B973" t="inlineStr">
        <is>
          <t>MQ2_R2</t>
        </is>
      </c>
      <c r="C973" t="n">
        <v>6.56</v>
      </c>
      <c r="D973" t="n">
        <v>6</v>
      </c>
    </row>
    <row r="974">
      <c r="A974" t="n">
        <v>980</v>
      </c>
      <c r="B974" t="inlineStr">
        <is>
          <t>MQ2_R2</t>
        </is>
      </c>
      <c r="C974" t="n">
        <v>6.643</v>
      </c>
      <c r="D974" t="n">
        <v>6</v>
      </c>
    </row>
    <row r="975">
      <c r="A975" t="n">
        <v>981</v>
      </c>
      <c r="B975" t="inlineStr">
        <is>
          <t>MQ2_R2</t>
        </is>
      </c>
      <c r="C975" t="n">
        <v>6.693</v>
      </c>
      <c r="D975" t="n">
        <v>6</v>
      </c>
    </row>
    <row r="976">
      <c r="A976" t="n">
        <v>982</v>
      </c>
      <c r="B976" t="inlineStr">
        <is>
          <t>MQ2_R2</t>
        </is>
      </c>
      <c r="C976" t="n">
        <v>6.76</v>
      </c>
      <c r="D976" t="n">
        <v>6</v>
      </c>
    </row>
    <row r="977">
      <c r="A977" t="n">
        <v>983</v>
      </c>
      <c r="B977" t="inlineStr">
        <is>
          <t>MQ2_R2</t>
        </is>
      </c>
      <c r="C977" t="n">
        <v>6.827</v>
      </c>
      <c r="D977" t="n">
        <v>6</v>
      </c>
    </row>
    <row r="978">
      <c r="A978" t="n">
        <v>984</v>
      </c>
      <c r="B978" t="inlineStr">
        <is>
          <t>MQ2_R2</t>
        </is>
      </c>
      <c r="C978" t="n">
        <v>6.893</v>
      </c>
      <c r="D978" t="n">
        <v>6</v>
      </c>
    </row>
    <row r="979">
      <c r="A979" t="n">
        <v>985</v>
      </c>
      <c r="B979" t="inlineStr">
        <is>
          <t>MQ2_R2</t>
        </is>
      </c>
      <c r="C979" t="n">
        <v>6.96</v>
      </c>
      <c r="D979" t="n">
        <v>6</v>
      </c>
    </row>
    <row r="980">
      <c r="A980" t="n">
        <v>986</v>
      </c>
      <c r="B980" t="inlineStr">
        <is>
          <t>MQ2_R2</t>
        </is>
      </c>
      <c r="C980" t="n">
        <v>7.027</v>
      </c>
      <c r="D980" t="n">
        <v>6</v>
      </c>
    </row>
    <row r="981">
      <c r="A981" t="n">
        <v>987</v>
      </c>
      <c r="B981" t="inlineStr">
        <is>
          <t>MQ2_R2</t>
        </is>
      </c>
      <c r="C981" t="n">
        <v>7.093</v>
      </c>
      <c r="D981" t="n">
        <v>6</v>
      </c>
    </row>
    <row r="982">
      <c r="A982" t="n">
        <v>988</v>
      </c>
      <c r="B982" t="inlineStr">
        <is>
          <t>MQ2_R2</t>
        </is>
      </c>
      <c r="C982" t="n">
        <v>7.16</v>
      </c>
      <c r="D982" t="n">
        <v>6</v>
      </c>
    </row>
    <row r="983">
      <c r="A983" t="n">
        <v>989</v>
      </c>
      <c r="B983" t="inlineStr">
        <is>
          <t>MQ2_R2</t>
        </is>
      </c>
      <c r="C983" t="n">
        <v>7.227</v>
      </c>
      <c r="D983" t="n">
        <v>6</v>
      </c>
    </row>
    <row r="984">
      <c r="A984" t="n">
        <v>990</v>
      </c>
      <c r="B984" t="inlineStr">
        <is>
          <t>MQ2_R2</t>
        </is>
      </c>
      <c r="C984" t="n">
        <v>7.293</v>
      </c>
      <c r="D984" t="n">
        <v>6</v>
      </c>
    </row>
    <row r="985">
      <c r="A985" t="n">
        <v>991</v>
      </c>
      <c r="B985" t="inlineStr">
        <is>
          <t>MQ2_R2</t>
        </is>
      </c>
      <c r="C985" t="n">
        <v>7.36</v>
      </c>
      <c r="D985" t="n">
        <v>6</v>
      </c>
    </row>
    <row r="986">
      <c r="A986" t="n">
        <v>992</v>
      </c>
      <c r="B986" t="inlineStr">
        <is>
          <t>MQ2_R2</t>
        </is>
      </c>
      <c r="C986" t="n">
        <v>7.427</v>
      </c>
      <c r="D986" t="n">
        <v>6</v>
      </c>
    </row>
    <row r="987">
      <c r="A987" t="n">
        <v>993</v>
      </c>
      <c r="B987" t="inlineStr">
        <is>
          <t>MQ2_R2</t>
        </is>
      </c>
      <c r="C987" t="n">
        <v>7.493</v>
      </c>
      <c r="D987" t="n">
        <v>6</v>
      </c>
    </row>
    <row r="988">
      <c r="A988" t="n">
        <v>994</v>
      </c>
      <c r="B988" t="inlineStr">
        <is>
          <t>MQ2_R2</t>
        </is>
      </c>
      <c r="C988" t="n">
        <v>7.56</v>
      </c>
      <c r="D988" t="n">
        <v>6</v>
      </c>
    </row>
    <row r="989">
      <c r="A989" t="n">
        <v>995</v>
      </c>
      <c r="B989" t="inlineStr">
        <is>
          <t>MQ2_R2</t>
        </is>
      </c>
      <c r="C989" t="n">
        <v>7.627</v>
      </c>
      <c r="D989" t="n">
        <v>6</v>
      </c>
    </row>
    <row r="990">
      <c r="A990" t="n">
        <v>996</v>
      </c>
      <c r="B990" t="inlineStr">
        <is>
          <t>MQ2_R2</t>
        </is>
      </c>
      <c r="C990" t="n">
        <v>7.693</v>
      </c>
      <c r="D990" t="n">
        <v>6</v>
      </c>
    </row>
    <row r="991">
      <c r="A991" t="n">
        <v>997</v>
      </c>
      <c r="B991" t="inlineStr">
        <is>
          <t>MQ2_R2</t>
        </is>
      </c>
      <c r="C991" t="n">
        <v>7.777</v>
      </c>
      <c r="D991" t="n">
        <v>6</v>
      </c>
    </row>
    <row r="992">
      <c r="A992" t="n">
        <v>998</v>
      </c>
      <c r="B992" t="inlineStr">
        <is>
          <t>MQ2_R2</t>
        </is>
      </c>
      <c r="C992" t="n">
        <v>7.827</v>
      </c>
      <c r="D992" t="n">
        <v>6</v>
      </c>
    </row>
    <row r="993">
      <c r="A993" t="n">
        <v>999</v>
      </c>
      <c r="B993" t="inlineStr">
        <is>
          <t>MQ2_R2</t>
        </is>
      </c>
      <c r="C993" t="n">
        <v>7.893</v>
      </c>
      <c r="D993" t="n">
        <v>6</v>
      </c>
    </row>
    <row r="994">
      <c r="A994" t="n">
        <v>1000</v>
      </c>
      <c r="B994" t="inlineStr">
        <is>
          <t>MQ2_R2</t>
        </is>
      </c>
      <c r="C994" t="n">
        <v>7.96</v>
      </c>
      <c r="D994" t="n">
        <v>6</v>
      </c>
    </row>
    <row r="995">
      <c r="A995" t="n">
        <v>1001</v>
      </c>
      <c r="B995" t="inlineStr">
        <is>
          <t>MQ2_R2</t>
        </is>
      </c>
      <c r="C995" t="n">
        <v>8.026999999999999</v>
      </c>
      <c r="D995" t="n">
        <v>6</v>
      </c>
    </row>
    <row r="996">
      <c r="A996" t="n">
        <v>1002</v>
      </c>
      <c r="B996" t="inlineStr">
        <is>
          <t>MQ2_R2</t>
        </is>
      </c>
      <c r="C996" t="n">
        <v>8.093</v>
      </c>
      <c r="D996" t="n">
        <v>6</v>
      </c>
    </row>
    <row r="997">
      <c r="A997" t="n">
        <v>1003</v>
      </c>
      <c r="B997" t="inlineStr">
        <is>
          <t>MQ2_R2</t>
        </is>
      </c>
      <c r="C997" t="n">
        <v>8.177</v>
      </c>
      <c r="D997" t="n">
        <v>6</v>
      </c>
    </row>
    <row r="998">
      <c r="A998" t="n">
        <v>1004</v>
      </c>
      <c r="B998" t="inlineStr">
        <is>
          <t>MQ2_R2</t>
        </is>
      </c>
      <c r="C998" t="n">
        <v>8.227</v>
      </c>
      <c r="D998" t="n">
        <v>6</v>
      </c>
    </row>
    <row r="999">
      <c r="A999" t="n">
        <v>1005</v>
      </c>
      <c r="B999" t="inlineStr">
        <is>
          <t>MQ2_R2</t>
        </is>
      </c>
      <c r="C999" t="n">
        <v>8.292999999999999</v>
      </c>
      <c r="D999" t="n">
        <v>6</v>
      </c>
    </row>
    <row r="1000">
      <c r="A1000" t="n">
        <v>1006</v>
      </c>
      <c r="B1000" t="inlineStr">
        <is>
          <t>MQ2_R2</t>
        </is>
      </c>
      <c r="C1000" t="n">
        <v>8.359999999999999</v>
      </c>
      <c r="D1000" t="n">
        <v>6</v>
      </c>
    </row>
    <row r="1001">
      <c r="A1001" t="n">
        <v>1007</v>
      </c>
      <c r="B1001" t="inlineStr">
        <is>
          <t>MQ2_R2</t>
        </is>
      </c>
      <c r="C1001" t="n">
        <v>8.427</v>
      </c>
      <c r="D1001" t="n">
        <v>6</v>
      </c>
    </row>
    <row r="1002">
      <c r="A1002" t="n">
        <v>1008</v>
      </c>
      <c r="B1002" t="inlineStr">
        <is>
          <t>MQ2_R2</t>
        </is>
      </c>
      <c r="C1002" t="n">
        <v>8.493</v>
      </c>
      <c r="D1002" t="n">
        <v>6</v>
      </c>
    </row>
    <row r="1003">
      <c r="A1003" t="n">
        <v>1009</v>
      </c>
      <c r="B1003" t="inlineStr">
        <is>
          <t>MQ2_R2</t>
        </is>
      </c>
      <c r="C1003" t="n">
        <v>8.56</v>
      </c>
      <c r="D1003" t="n">
        <v>6</v>
      </c>
    </row>
    <row r="1004">
      <c r="A1004" t="n">
        <v>1010</v>
      </c>
      <c r="B1004" t="inlineStr">
        <is>
          <t>MQ2_R2</t>
        </is>
      </c>
      <c r="C1004" t="n">
        <v>8.627000000000001</v>
      </c>
      <c r="D1004" t="n">
        <v>6</v>
      </c>
    </row>
    <row r="1005">
      <c r="A1005" t="n">
        <v>1011</v>
      </c>
      <c r="B1005" t="inlineStr">
        <is>
          <t>MQ2_R2</t>
        </is>
      </c>
      <c r="C1005" t="n">
        <v>8.693</v>
      </c>
      <c r="D1005" t="n">
        <v>6</v>
      </c>
    </row>
    <row r="1006">
      <c r="A1006" t="n">
        <v>1012</v>
      </c>
      <c r="B1006" t="inlineStr">
        <is>
          <t>MQ2_R2</t>
        </is>
      </c>
      <c r="C1006" t="n">
        <v>8.76</v>
      </c>
      <c r="D1006" t="n">
        <v>6</v>
      </c>
    </row>
    <row r="1007">
      <c r="A1007" t="n">
        <v>1013</v>
      </c>
      <c r="B1007" t="inlineStr">
        <is>
          <t>MQ2_R2</t>
        </is>
      </c>
      <c r="C1007" t="n">
        <v>8.827</v>
      </c>
      <c r="D1007" t="n">
        <v>6</v>
      </c>
    </row>
    <row r="1008">
      <c r="A1008" t="n">
        <v>1014</v>
      </c>
      <c r="B1008" t="inlineStr">
        <is>
          <t>MQ2_R2</t>
        </is>
      </c>
      <c r="C1008" t="n">
        <v>8.893000000000001</v>
      </c>
      <c r="D1008" t="n">
        <v>6</v>
      </c>
    </row>
    <row r="1009">
      <c r="A1009" t="n">
        <v>1015</v>
      </c>
      <c r="B1009" t="inlineStr">
        <is>
          <t>EX1-L-25-05_R1</t>
        </is>
      </c>
      <c r="C1009" t="n">
        <v>-0.523</v>
      </c>
      <c r="D1009" t="n">
        <v>7</v>
      </c>
    </row>
    <row r="1010">
      <c r="A1010" t="n">
        <v>1016</v>
      </c>
      <c r="B1010" t="inlineStr">
        <is>
          <t>EX1-L-25-05_R1</t>
        </is>
      </c>
      <c r="C1010" t="n">
        <v>-0.457</v>
      </c>
      <c r="D1010" t="n">
        <v>7</v>
      </c>
    </row>
    <row r="1011">
      <c r="A1011" t="n">
        <v>1017</v>
      </c>
      <c r="B1011" t="inlineStr">
        <is>
          <t>EX1-L-25-05_R1</t>
        </is>
      </c>
      <c r="C1011" t="n">
        <v>-0.373</v>
      </c>
      <c r="D1011" t="n">
        <v>7</v>
      </c>
    </row>
    <row r="1012">
      <c r="A1012" t="n">
        <v>1018</v>
      </c>
      <c r="B1012" t="inlineStr">
        <is>
          <t>EX1-L-25-05_R1</t>
        </is>
      </c>
      <c r="C1012" t="n">
        <v>-0.323</v>
      </c>
      <c r="D1012" t="n">
        <v>7</v>
      </c>
    </row>
    <row r="1013">
      <c r="A1013" t="n">
        <v>1019</v>
      </c>
      <c r="B1013" t="inlineStr">
        <is>
          <t>EX1-L-25-05_R1</t>
        </is>
      </c>
      <c r="C1013" t="n">
        <v>-0.257</v>
      </c>
      <c r="D1013" t="n">
        <v>7</v>
      </c>
    </row>
    <row r="1014">
      <c r="A1014" t="n">
        <v>1020</v>
      </c>
      <c r="B1014" t="inlineStr">
        <is>
          <t>EX1-L-25-05_R1</t>
        </is>
      </c>
      <c r="C1014" t="n">
        <v>-0.19</v>
      </c>
      <c r="D1014" t="n">
        <v>7</v>
      </c>
    </row>
    <row r="1015">
      <c r="A1015" t="n">
        <v>1021</v>
      </c>
      <c r="B1015" t="inlineStr">
        <is>
          <t>EX1-L-25-05_R1</t>
        </is>
      </c>
      <c r="C1015" t="n">
        <v>-0.123</v>
      </c>
      <c r="D1015" t="n">
        <v>7</v>
      </c>
    </row>
    <row r="1016">
      <c r="A1016" t="n">
        <v>1022</v>
      </c>
      <c r="B1016" t="inlineStr">
        <is>
          <t>EX1-L-25-05_R1</t>
        </is>
      </c>
      <c r="C1016" t="n">
        <v>-0.057</v>
      </c>
      <c r="D1016" t="n">
        <v>7</v>
      </c>
    </row>
    <row r="1017">
      <c r="A1017" t="n">
        <v>1023</v>
      </c>
      <c r="B1017" t="inlineStr">
        <is>
          <t>EX1-L-25-05_R1</t>
        </is>
      </c>
      <c r="C1017" t="n">
        <v>0.027</v>
      </c>
      <c r="D1017" t="n">
        <v>7</v>
      </c>
    </row>
    <row r="1018">
      <c r="A1018" t="n">
        <v>1024</v>
      </c>
      <c r="B1018" t="inlineStr">
        <is>
          <t>EX1-L-25-05_R1</t>
        </is>
      </c>
      <c r="C1018" t="n">
        <v>0.093</v>
      </c>
      <c r="D1018" t="n">
        <v>7</v>
      </c>
    </row>
    <row r="1019">
      <c r="A1019" t="n">
        <v>1025</v>
      </c>
      <c r="B1019" t="inlineStr">
        <is>
          <t>EX1-L-25-05_R1</t>
        </is>
      </c>
      <c r="C1019" t="n">
        <v>0.143</v>
      </c>
      <c r="D1019" t="n">
        <v>7</v>
      </c>
    </row>
    <row r="1020">
      <c r="A1020" t="n">
        <v>1026</v>
      </c>
      <c r="B1020" t="inlineStr">
        <is>
          <t>EX1-L-25-05_R1</t>
        </is>
      </c>
      <c r="C1020" t="n">
        <v>0.21</v>
      </c>
      <c r="D1020" t="n">
        <v>7</v>
      </c>
    </row>
    <row r="1021">
      <c r="A1021" t="n">
        <v>1027</v>
      </c>
      <c r="B1021" t="inlineStr">
        <is>
          <t>EX1-L-25-05_R1</t>
        </is>
      </c>
      <c r="C1021" t="n">
        <v>0.277</v>
      </c>
      <c r="D1021" t="n">
        <v>7</v>
      </c>
    </row>
    <row r="1022">
      <c r="A1022" t="n">
        <v>1028</v>
      </c>
      <c r="B1022" t="inlineStr">
        <is>
          <t>EX1-L-25-05_R1</t>
        </is>
      </c>
      <c r="C1022" t="n">
        <v>0.343</v>
      </c>
      <c r="D1022" t="n">
        <v>7</v>
      </c>
    </row>
    <row r="1023">
      <c r="A1023" t="n">
        <v>1029</v>
      </c>
      <c r="B1023" t="inlineStr">
        <is>
          <t>EX1-L-25-05_R1</t>
        </is>
      </c>
      <c r="C1023" t="n">
        <v>0.427</v>
      </c>
      <c r="D1023" t="n">
        <v>7</v>
      </c>
    </row>
    <row r="1024">
      <c r="A1024" t="n">
        <v>1030</v>
      </c>
      <c r="B1024" t="inlineStr">
        <is>
          <t>EX1-L-25-05_R1</t>
        </is>
      </c>
      <c r="C1024" t="n">
        <v>0.477</v>
      </c>
      <c r="D1024" t="n">
        <v>7</v>
      </c>
    </row>
    <row r="1025">
      <c r="A1025" t="n">
        <v>1031</v>
      </c>
      <c r="B1025" t="inlineStr">
        <is>
          <t>EX1-L-25-05_R1</t>
        </is>
      </c>
      <c r="C1025" t="n">
        <v>0.543</v>
      </c>
      <c r="D1025" t="n">
        <v>7</v>
      </c>
    </row>
    <row r="1026">
      <c r="A1026" t="n">
        <v>1032</v>
      </c>
      <c r="B1026" t="inlineStr">
        <is>
          <t>EX1-L-25-05_R1</t>
        </is>
      </c>
      <c r="C1026" t="n">
        <v>0.61</v>
      </c>
      <c r="D1026" t="n">
        <v>7</v>
      </c>
    </row>
    <row r="1027">
      <c r="A1027" t="n">
        <v>1033</v>
      </c>
      <c r="B1027" t="inlineStr">
        <is>
          <t>EX1-L-25-05_R1</t>
        </is>
      </c>
      <c r="C1027" t="n">
        <v>0.677</v>
      </c>
      <c r="D1027" t="n">
        <v>7</v>
      </c>
    </row>
    <row r="1028">
      <c r="A1028" t="n">
        <v>1034</v>
      </c>
      <c r="B1028" t="inlineStr">
        <is>
          <t>EX1-L-25-05_R1</t>
        </is>
      </c>
      <c r="C1028" t="n">
        <v>0.743</v>
      </c>
      <c r="D1028" t="n">
        <v>7</v>
      </c>
    </row>
    <row r="1029">
      <c r="A1029" t="n">
        <v>1035</v>
      </c>
      <c r="B1029" t="inlineStr">
        <is>
          <t>EX1-L-25-05_R1</t>
        </is>
      </c>
      <c r="C1029" t="n">
        <v>0.8100000000000001</v>
      </c>
      <c r="D1029" t="n">
        <v>7</v>
      </c>
    </row>
    <row r="1030">
      <c r="A1030" t="n">
        <v>1036</v>
      </c>
      <c r="B1030" t="inlineStr">
        <is>
          <t>EX1-L-25-05_R1</t>
        </is>
      </c>
      <c r="C1030" t="n">
        <v>0.877</v>
      </c>
      <c r="D1030" t="n">
        <v>7</v>
      </c>
    </row>
    <row r="1031">
      <c r="A1031" t="n">
        <v>1037</v>
      </c>
      <c r="B1031" t="inlineStr">
        <is>
          <t>EX1-L-25-05_R1</t>
        </is>
      </c>
      <c r="C1031" t="n">
        <v>0.9429999999999999</v>
      </c>
      <c r="D1031" t="n">
        <v>7</v>
      </c>
    </row>
    <row r="1032">
      <c r="A1032" t="n">
        <v>1038</v>
      </c>
      <c r="B1032" t="inlineStr">
        <is>
          <t>EX1-L-25-05_R1</t>
        </is>
      </c>
      <c r="C1032" t="n">
        <v>1.01</v>
      </c>
      <c r="D1032" t="n">
        <v>7</v>
      </c>
    </row>
    <row r="1033">
      <c r="A1033" t="n">
        <v>1039</v>
      </c>
      <c r="B1033" t="inlineStr">
        <is>
          <t>EX1-L-25-05_R1</t>
        </is>
      </c>
      <c r="C1033" t="n">
        <v>1.093</v>
      </c>
      <c r="D1033" t="n">
        <v>7</v>
      </c>
    </row>
    <row r="1034">
      <c r="A1034" t="n">
        <v>1040</v>
      </c>
      <c r="B1034" t="inlineStr">
        <is>
          <t>EX1-L-25-05_R1</t>
        </is>
      </c>
      <c r="C1034" t="n">
        <v>1.16</v>
      </c>
      <c r="D1034" t="n">
        <v>7</v>
      </c>
    </row>
    <row r="1035">
      <c r="A1035" t="n">
        <v>1041</v>
      </c>
      <c r="B1035" t="inlineStr">
        <is>
          <t>EX1-L-25-05_R1</t>
        </is>
      </c>
      <c r="C1035" t="n">
        <v>1.21</v>
      </c>
      <c r="D1035" t="n">
        <v>7</v>
      </c>
    </row>
    <row r="1036">
      <c r="A1036" t="n">
        <v>1042</v>
      </c>
      <c r="B1036" t="inlineStr">
        <is>
          <t>EX1-L-25-05_R1</t>
        </is>
      </c>
      <c r="C1036" t="n">
        <v>1.277</v>
      </c>
      <c r="D1036" t="n">
        <v>7</v>
      </c>
    </row>
    <row r="1037">
      <c r="A1037" t="n">
        <v>1043</v>
      </c>
      <c r="B1037" t="inlineStr">
        <is>
          <t>EX1-L-25-05_R1</t>
        </is>
      </c>
      <c r="C1037" t="n">
        <v>1.343</v>
      </c>
      <c r="D1037" t="n">
        <v>7</v>
      </c>
    </row>
    <row r="1038">
      <c r="A1038" t="n">
        <v>1044</v>
      </c>
      <c r="B1038" t="inlineStr">
        <is>
          <t>EX1-L-25-05_R1</t>
        </is>
      </c>
      <c r="C1038" t="n">
        <v>1.41</v>
      </c>
      <c r="D1038" t="n">
        <v>7</v>
      </c>
    </row>
    <row r="1039">
      <c r="A1039" t="n">
        <v>1045</v>
      </c>
      <c r="B1039" t="inlineStr">
        <is>
          <t>EX1-L-25-05_R1</t>
        </is>
      </c>
      <c r="C1039" t="n">
        <v>1.477</v>
      </c>
      <c r="D1039" t="n">
        <v>7</v>
      </c>
    </row>
    <row r="1040">
      <c r="A1040" t="n">
        <v>1046</v>
      </c>
      <c r="B1040" t="inlineStr">
        <is>
          <t>EX1-L-25-05_R1</t>
        </is>
      </c>
      <c r="C1040" t="n">
        <v>1.56</v>
      </c>
      <c r="D1040" t="n">
        <v>7</v>
      </c>
    </row>
    <row r="1041">
      <c r="A1041" t="n">
        <v>1047</v>
      </c>
      <c r="B1041" t="inlineStr">
        <is>
          <t>EX1-L-25-05_R1</t>
        </is>
      </c>
      <c r="C1041" t="n">
        <v>1.61</v>
      </c>
      <c r="D1041" t="n">
        <v>7</v>
      </c>
    </row>
    <row r="1042">
      <c r="A1042" t="n">
        <v>1048</v>
      </c>
      <c r="B1042" t="inlineStr">
        <is>
          <t>EX1-L-25-05_R1</t>
        </is>
      </c>
      <c r="C1042" t="n">
        <v>1.677</v>
      </c>
      <c r="D1042" t="n">
        <v>7</v>
      </c>
    </row>
    <row r="1043">
      <c r="A1043" t="n">
        <v>1049</v>
      </c>
      <c r="B1043" t="inlineStr">
        <is>
          <t>EX1-L-25-05_R1</t>
        </is>
      </c>
      <c r="C1043" t="n">
        <v>1.743</v>
      </c>
      <c r="D1043" t="n">
        <v>7</v>
      </c>
    </row>
    <row r="1044">
      <c r="A1044" t="n">
        <v>1050</v>
      </c>
      <c r="B1044" t="inlineStr">
        <is>
          <t>EX1-L-25-05_R1</t>
        </is>
      </c>
      <c r="C1044" t="n">
        <v>1.81</v>
      </c>
      <c r="D1044" t="n">
        <v>7</v>
      </c>
    </row>
    <row r="1045">
      <c r="A1045" t="n">
        <v>1051</v>
      </c>
      <c r="B1045" t="inlineStr">
        <is>
          <t>EX1-L-25-05_R1</t>
        </is>
      </c>
      <c r="C1045" t="n">
        <v>1.877</v>
      </c>
      <c r="D1045" t="n">
        <v>7</v>
      </c>
    </row>
    <row r="1046">
      <c r="A1046" t="n">
        <v>1052</v>
      </c>
      <c r="B1046" t="inlineStr">
        <is>
          <t>EX1-L-25-05_R1</t>
        </is>
      </c>
      <c r="C1046" t="n">
        <v>1.943</v>
      </c>
      <c r="D1046" t="n">
        <v>7</v>
      </c>
    </row>
    <row r="1047">
      <c r="A1047" t="n">
        <v>1053</v>
      </c>
      <c r="B1047" t="inlineStr">
        <is>
          <t>EX1-L-25-05_R1</t>
        </is>
      </c>
      <c r="C1047" t="n">
        <v>2.01</v>
      </c>
      <c r="D1047" t="n">
        <v>7</v>
      </c>
    </row>
    <row r="1048">
      <c r="A1048" t="n">
        <v>1054</v>
      </c>
      <c r="B1048" t="inlineStr">
        <is>
          <t>EX1-L-25-05_R1</t>
        </is>
      </c>
      <c r="C1048" t="n">
        <v>2.093</v>
      </c>
      <c r="D1048" t="n">
        <v>7</v>
      </c>
    </row>
    <row r="1049">
      <c r="A1049" t="n">
        <v>1055</v>
      </c>
      <c r="B1049" t="inlineStr">
        <is>
          <t>EX1-L-25-05_R1</t>
        </is>
      </c>
      <c r="C1049" t="n">
        <v>2.143</v>
      </c>
      <c r="D1049" t="n">
        <v>7</v>
      </c>
    </row>
    <row r="1050">
      <c r="A1050" t="n">
        <v>1056</v>
      </c>
      <c r="B1050" t="inlineStr">
        <is>
          <t>EX1-L-25-05_R1</t>
        </is>
      </c>
      <c r="C1050" t="n">
        <v>2.21</v>
      </c>
      <c r="D1050" t="n">
        <v>7</v>
      </c>
    </row>
    <row r="1051">
      <c r="A1051" t="n">
        <v>1057</v>
      </c>
      <c r="B1051" t="inlineStr">
        <is>
          <t>EX1-L-25-05_R1</t>
        </is>
      </c>
      <c r="C1051" t="n">
        <v>2.293</v>
      </c>
      <c r="D1051" t="n">
        <v>7</v>
      </c>
    </row>
    <row r="1052">
      <c r="A1052" t="n">
        <v>1058</v>
      </c>
      <c r="B1052" t="inlineStr">
        <is>
          <t>EX1-L-25-05_R1</t>
        </is>
      </c>
      <c r="C1052" t="n">
        <v>2.343</v>
      </c>
      <c r="D1052" t="n">
        <v>7</v>
      </c>
    </row>
    <row r="1053">
      <c r="A1053" t="n">
        <v>1059</v>
      </c>
      <c r="B1053" t="inlineStr">
        <is>
          <t>EX1-L-25-05_R1</t>
        </is>
      </c>
      <c r="C1053" t="n">
        <v>2.41</v>
      </c>
      <c r="D1053" t="n">
        <v>7</v>
      </c>
    </row>
    <row r="1054">
      <c r="A1054" t="n">
        <v>1060</v>
      </c>
      <c r="B1054" t="inlineStr">
        <is>
          <t>EX1-L-25-05_R1</t>
        </is>
      </c>
      <c r="C1054" t="n">
        <v>2.477</v>
      </c>
      <c r="D1054" t="n">
        <v>7</v>
      </c>
    </row>
    <row r="1055">
      <c r="A1055" t="n">
        <v>1061</v>
      </c>
      <c r="B1055" t="inlineStr">
        <is>
          <t>EX1-L-25-05_R1</t>
        </is>
      </c>
      <c r="C1055" t="n">
        <v>2.543</v>
      </c>
      <c r="D1055" t="n">
        <v>7</v>
      </c>
    </row>
    <row r="1056">
      <c r="A1056" t="n">
        <v>1062</v>
      </c>
      <c r="B1056" t="inlineStr">
        <is>
          <t>EX1-L-25-05_R1</t>
        </is>
      </c>
      <c r="C1056" t="n">
        <v>2.61</v>
      </c>
      <c r="D1056" t="n">
        <v>7</v>
      </c>
    </row>
    <row r="1057">
      <c r="A1057" t="n">
        <v>1063</v>
      </c>
      <c r="B1057" t="inlineStr">
        <is>
          <t>EX1-L-25-05_R1</t>
        </is>
      </c>
      <c r="C1057" t="n">
        <v>2.693</v>
      </c>
      <c r="D1057" t="n">
        <v>7</v>
      </c>
    </row>
    <row r="1058">
      <c r="A1058" t="n">
        <v>1064</v>
      </c>
      <c r="B1058" t="inlineStr">
        <is>
          <t>EX1-L-25-05_R1</t>
        </is>
      </c>
      <c r="C1058" t="n">
        <v>2.743</v>
      </c>
      <c r="D1058" t="n">
        <v>7</v>
      </c>
    </row>
    <row r="1059">
      <c r="A1059" t="n">
        <v>1065</v>
      </c>
      <c r="B1059" t="inlineStr">
        <is>
          <t>EX1-L-25-05_R1</t>
        </is>
      </c>
      <c r="C1059" t="n">
        <v>2.81</v>
      </c>
      <c r="D1059" t="n">
        <v>7</v>
      </c>
    </row>
    <row r="1060">
      <c r="A1060" t="n">
        <v>1066</v>
      </c>
      <c r="B1060" t="inlineStr">
        <is>
          <t>EX1-L-25-05_R1</t>
        </is>
      </c>
      <c r="C1060" t="n">
        <v>2.877</v>
      </c>
      <c r="D1060" t="n">
        <v>7</v>
      </c>
    </row>
    <row r="1061">
      <c r="A1061" t="n">
        <v>1067</v>
      </c>
      <c r="B1061" t="inlineStr">
        <is>
          <t>EX1-L-25-05_R1</t>
        </is>
      </c>
      <c r="C1061" t="n">
        <v>2.943</v>
      </c>
      <c r="D1061" t="n">
        <v>7</v>
      </c>
    </row>
    <row r="1062">
      <c r="A1062" t="n">
        <v>1068</v>
      </c>
      <c r="B1062" t="inlineStr">
        <is>
          <t>EX1-L-25-05_R1</t>
        </is>
      </c>
      <c r="C1062" t="n">
        <v>3.01</v>
      </c>
      <c r="D1062" t="n">
        <v>7</v>
      </c>
    </row>
    <row r="1063">
      <c r="A1063" t="n">
        <v>1069</v>
      </c>
      <c r="B1063" t="inlineStr">
        <is>
          <t>EX1-L-25-05_R1</t>
        </is>
      </c>
      <c r="C1063" t="n">
        <v>3.093</v>
      </c>
      <c r="D1063" t="n">
        <v>7</v>
      </c>
    </row>
    <row r="1064">
      <c r="A1064" t="n">
        <v>1070</v>
      </c>
      <c r="B1064" t="inlineStr">
        <is>
          <t>EX1-L-25-05_R1</t>
        </is>
      </c>
      <c r="C1064" t="n">
        <v>3.143</v>
      </c>
      <c r="D1064" t="n">
        <v>7</v>
      </c>
    </row>
    <row r="1065">
      <c r="A1065" t="n">
        <v>1071</v>
      </c>
      <c r="B1065" t="inlineStr">
        <is>
          <t>EX1-L-25-05_R1</t>
        </is>
      </c>
      <c r="C1065" t="n">
        <v>3.21</v>
      </c>
      <c r="D1065" t="n">
        <v>7</v>
      </c>
    </row>
    <row r="1066">
      <c r="A1066" t="n">
        <v>1072</v>
      </c>
      <c r="B1066" t="inlineStr">
        <is>
          <t>EX1-L-25-05_R1</t>
        </is>
      </c>
      <c r="C1066" t="n">
        <v>3.277</v>
      </c>
      <c r="D1066" t="n">
        <v>7</v>
      </c>
    </row>
    <row r="1067">
      <c r="A1067" t="n">
        <v>1073</v>
      </c>
      <c r="B1067" t="inlineStr">
        <is>
          <t>EX1-L-25-05_R1</t>
        </is>
      </c>
      <c r="C1067" t="n">
        <v>3.343</v>
      </c>
      <c r="D1067" t="n">
        <v>7</v>
      </c>
    </row>
    <row r="1068">
      <c r="A1068" t="n">
        <v>1074</v>
      </c>
      <c r="B1068" t="inlineStr">
        <is>
          <t>EX1-L-25-05_R1</t>
        </is>
      </c>
      <c r="C1068" t="n">
        <v>3.41</v>
      </c>
      <c r="D1068" t="n">
        <v>7</v>
      </c>
    </row>
    <row r="1069">
      <c r="A1069" t="n">
        <v>1075</v>
      </c>
      <c r="B1069" t="inlineStr">
        <is>
          <t>EX1-L-25-05_R1</t>
        </is>
      </c>
      <c r="C1069" t="n">
        <v>3.477</v>
      </c>
      <c r="D1069" t="n">
        <v>7</v>
      </c>
    </row>
    <row r="1070">
      <c r="A1070" t="n">
        <v>1076</v>
      </c>
      <c r="B1070" t="inlineStr">
        <is>
          <t>EX1-L-25-05_R1</t>
        </is>
      </c>
      <c r="C1070" t="n">
        <v>3.543</v>
      </c>
      <c r="D1070" t="n">
        <v>7</v>
      </c>
    </row>
    <row r="1071">
      <c r="A1071" t="n">
        <v>1077</v>
      </c>
      <c r="B1071" t="inlineStr">
        <is>
          <t>EX1-L-25-05_R1</t>
        </is>
      </c>
      <c r="C1071" t="n">
        <v>3.61</v>
      </c>
      <c r="D1071" t="n">
        <v>7</v>
      </c>
    </row>
    <row r="1072">
      <c r="A1072" t="n">
        <v>1078</v>
      </c>
      <c r="B1072" t="inlineStr">
        <is>
          <t>EX1-L-25-05_R1</t>
        </is>
      </c>
      <c r="C1072" t="n">
        <v>3.677</v>
      </c>
      <c r="D1072" t="n">
        <v>7</v>
      </c>
    </row>
    <row r="1073">
      <c r="A1073" t="n">
        <v>1079</v>
      </c>
      <c r="B1073" t="inlineStr">
        <is>
          <t>EX1-L-25-05_R1</t>
        </is>
      </c>
      <c r="C1073" t="n">
        <v>3.743</v>
      </c>
      <c r="D1073" t="n">
        <v>7</v>
      </c>
    </row>
    <row r="1074">
      <c r="A1074" t="n">
        <v>1080</v>
      </c>
      <c r="B1074" t="inlineStr">
        <is>
          <t>EX1-L-25-05_R1</t>
        </is>
      </c>
      <c r="C1074" t="n">
        <v>3.827</v>
      </c>
      <c r="D1074" t="n">
        <v>7</v>
      </c>
    </row>
    <row r="1075">
      <c r="A1075" t="n">
        <v>1081</v>
      </c>
      <c r="B1075" t="inlineStr">
        <is>
          <t>EX1-L-25-05_R1</t>
        </is>
      </c>
      <c r="C1075" t="n">
        <v>3.877</v>
      </c>
      <c r="D1075" t="n">
        <v>7</v>
      </c>
    </row>
    <row r="1076">
      <c r="A1076" t="n">
        <v>1082</v>
      </c>
      <c r="B1076" t="inlineStr">
        <is>
          <t>EX1-L-25-05_R1</t>
        </is>
      </c>
      <c r="C1076" t="n">
        <v>3.943</v>
      </c>
      <c r="D1076" t="n">
        <v>7</v>
      </c>
    </row>
    <row r="1077">
      <c r="A1077" t="n">
        <v>1083</v>
      </c>
      <c r="B1077" t="inlineStr">
        <is>
          <t>EX1-L-25-05_R1</t>
        </is>
      </c>
      <c r="C1077" t="n">
        <v>4.01</v>
      </c>
      <c r="D1077" t="n">
        <v>7</v>
      </c>
    </row>
    <row r="1078">
      <c r="A1078" t="n">
        <v>1084</v>
      </c>
      <c r="B1078" t="inlineStr">
        <is>
          <t>EX1-L-25-05_R1</t>
        </is>
      </c>
      <c r="C1078" t="n">
        <v>4.093</v>
      </c>
      <c r="D1078" t="n">
        <v>7</v>
      </c>
    </row>
    <row r="1079">
      <c r="A1079" t="n">
        <v>1085</v>
      </c>
      <c r="B1079" t="inlineStr">
        <is>
          <t>EX1-L-25-05_R1</t>
        </is>
      </c>
      <c r="C1079" t="n">
        <v>4.143</v>
      </c>
      <c r="D1079" t="n">
        <v>7</v>
      </c>
    </row>
    <row r="1080">
      <c r="A1080" t="n">
        <v>1086</v>
      </c>
      <c r="B1080" t="inlineStr">
        <is>
          <t>EX1-L-25-05_R1</t>
        </is>
      </c>
      <c r="C1080" t="n">
        <v>4.227</v>
      </c>
      <c r="D1080" t="n">
        <v>7</v>
      </c>
    </row>
    <row r="1081">
      <c r="A1081" t="n">
        <v>1087</v>
      </c>
      <c r="B1081" t="inlineStr">
        <is>
          <t>EX1-L-25-05_R1</t>
        </is>
      </c>
      <c r="C1081" t="n">
        <v>4.277</v>
      </c>
      <c r="D1081" t="n">
        <v>7</v>
      </c>
    </row>
    <row r="1082">
      <c r="A1082" t="n">
        <v>1088</v>
      </c>
      <c r="B1082" t="inlineStr">
        <is>
          <t>EX1-L-25-05_R1</t>
        </is>
      </c>
      <c r="C1082" t="n">
        <v>4.343</v>
      </c>
      <c r="D1082" t="n">
        <v>7</v>
      </c>
    </row>
    <row r="1083">
      <c r="A1083" t="n">
        <v>1089</v>
      </c>
      <c r="B1083" t="inlineStr">
        <is>
          <t>EX1-L-25-05_R1</t>
        </is>
      </c>
      <c r="C1083" t="n">
        <v>4.41</v>
      </c>
      <c r="D1083" t="n">
        <v>7</v>
      </c>
    </row>
    <row r="1084">
      <c r="A1084" t="n">
        <v>1090</v>
      </c>
      <c r="B1084" t="inlineStr">
        <is>
          <t>EX1-L-25-05_R1</t>
        </is>
      </c>
      <c r="C1084" t="n">
        <v>4.477</v>
      </c>
      <c r="D1084" t="n">
        <v>7</v>
      </c>
    </row>
    <row r="1085">
      <c r="A1085" t="n">
        <v>1091</v>
      </c>
      <c r="B1085" t="inlineStr">
        <is>
          <t>EX1-L-25-05_R1</t>
        </is>
      </c>
      <c r="C1085" t="n">
        <v>4.543</v>
      </c>
      <c r="D1085" t="n">
        <v>7</v>
      </c>
    </row>
    <row r="1086">
      <c r="A1086" t="n">
        <v>1092</v>
      </c>
      <c r="B1086" t="inlineStr">
        <is>
          <t>EX1-L-25-05_R1</t>
        </is>
      </c>
      <c r="C1086" t="n">
        <v>4.627</v>
      </c>
      <c r="D1086" t="n">
        <v>7</v>
      </c>
    </row>
    <row r="1087">
      <c r="A1087" t="n">
        <v>1093</v>
      </c>
      <c r="B1087" t="inlineStr">
        <is>
          <t>EX1-L-25-05_R1</t>
        </is>
      </c>
      <c r="C1087" t="n">
        <v>4.677</v>
      </c>
      <c r="D1087" t="n">
        <v>7</v>
      </c>
    </row>
    <row r="1088">
      <c r="A1088" t="n">
        <v>1094</v>
      </c>
      <c r="B1088" t="inlineStr">
        <is>
          <t>EX1-L-25-05_R1</t>
        </is>
      </c>
      <c r="C1088" t="n">
        <v>4.743</v>
      </c>
      <c r="D1088" t="n">
        <v>7</v>
      </c>
    </row>
    <row r="1089">
      <c r="A1089" t="n">
        <v>1095</v>
      </c>
      <c r="B1089" t="inlineStr">
        <is>
          <t>EX1-L-25-05_R1</t>
        </is>
      </c>
      <c r="C1089" t="n">
        <v>4.81</v>
      </c>
      <c r="D1089" t="n">
        <v>7</v>
      </c>
    </row>
    <row r="1090">
      <c r="A1090" t="n">
        <v>1096</v>
      </c>
      <c r="B1090" t="inlineStr">
        <is>
          <t>EX1-L-25-05_R1</t>
        </is>
      </c>
      <c r="C1090" t="n">
        <v>4.877</v>
      </c>
      <c r="D1090" t="n">
        <v>7</v>
      </c>
    </row>
    <row r="1091">
      <c r="A1091" t="n">
        <v>1097</v>
      </c>
      <c r="B1091" t="inlineStr">
        <is>
          <t>EX1-L-25-05_R1</t>
        </is>
      </c>
      <c r="C1091" t="n">
        <v>4.943</v>
      </c>
      <c r="D1091" t="n">
        <v>7</v>
      </c>
    </row>
    <row r="1092">
      <c r="A1092" t="n">
        <v>1098</v>
      </c>
      <c r="B1092" t="inlineStr">
        <is>
          <t>EX1-L-25-05_R1</t>
        </is>
      </c>
      <c r="C1092" t="n">
        <v>5.01</v>
      </c>
      <c r="D1092" t="n">
        <v>7</v>
      </c>
    </row>
    <row r="1093">
      <c r="A1093" t="n">
        <v>1099</v>
      </c>
      <c r="B1093" t="inlineStr">
        <is>
          <t>EX1-L-25-05_R1</t>
        </is>
      </c>
      <c r="C1093" t="n">
        <v>5.093</v>
      </c>
      <c r="D1093" t="n">
        <v>7</v>
      </c>
    </row>
    <row r="1094">
      <c r="A1094" t="n">
        <v>1100</v>
      </c>
      <c r="B1094" t="inlineStr">
        <is>
          <t>EX1-L-25-05_R1</t>
        </is>
      </c>
      <c r="C1094" t="n">
        <v>5.143</v>
      </c>
      <c r="D1094" t="n">
        <v>7</v>
      </c>
    </row>
    <row r="1095">
      <c r="A1095" t="n">
        <v>1101</v>
      </c>
      <c r="B1095" t="inlineStr">
        <is>
          <t>EX1-L-25-05_R1</t>
        </is>
      </c>
      <c r="C1095" t="n">
        <v>5.21</v>
      </c>
      <c r="D1095" t="n">
        <v>7</v>
      </c>
    </row>
    <row r="1096">
      <c r="A1096" t="n">
        <v>1102</v>
      </c>
      <c r="B1096" t="inlineStr">
        <is>
          <t>EX1-L-25-05_R1</t>
        </is>
      </c>
      <c r="C1096" t="n">
        <v>5.277</v>
      </c>
      <c r="D1096" t="n">
        <v>7</v>
      </c>
    </row>
    <row r="1097">
      <c r="A1097" t="n">
        <v>1103</v>
      </c>
      <c r="B1097" t="inlineStr">
        <is>
          <t>EX1-L-25-05_R1</t>
        </is>
      </c>
      <c r="C1097" t="n">
        <v>5.36</v>
      </c>
      <c r="D1097" t="n">
        <v>7</v>
      </c>
    </row>
    <row r="1098">
      <c r="A1098" t="n">
        <v>1104</v>
      </c>
      <c r="B1098" t="inlineStr">
        <is>
          <t>EX1-L-25-05_R1</t>
        </is>
      </c>
      <c r="C1098" t="n">
        <v>5.41</v>
      </c>
      <c r="D1098" t="n">
        <v>7</v>
      </c>
    </row>
    <row r="1099">
      <c r="A1099" t="n">
        <v>1105</v>
      </c>
      <c r="B1099" t="inlineStr">
        <is>
          <t>EX1-L-25-05_R1</t>
        </is>
      </c>
      <c r="C1099" t="n">
        <v>5.477</v>
      </c>
      <c r="D1099" t="n">
        <v>7</v>
      </c>
    </row>
    <row r="1100">
      <c r="A1100" t="n">
        <v>1106</v>
      </c>
      <c r="B1100" t="inlineStr">
        <is>
          <t>EX1-L-25-05_R1</t>
        </is>
      </c>
      <c r="C1100" t="n">
        <v>5.543</v>
      </c>
      <c r="D1100" t="n">
        <v>7</v>
      </c>
    </row>
    <row r="1101">
      <c r="A1101" t="n">
        <v>1107</v>
      </c>
      <c r="B1101" t="inlineStr">
        <is>
          <t>EX1-L-25-05_R1</t>
        </is>
      </c>
      <c r="C1101" t="n">
        <v>5.61</v>
      </c>
      <c r="D1101" t="n">
        <v>7</v>
      </c>
    </row>
    <row r="1102">
      <c r="A1102" t="n">
        <v>1108</v>
      </c>
      <c r="B1102" t="inlineStr">
        <is>
          <t>EX1-L-25-05_R1</t>
        </is>
      </c>
      <c r="C1102" t="n">
        <v>5.677</v>
      </c>
      <c r="D1102" t="n">
        <v>7</v>
      </c>
    </row>
    <row r="1103">
      <c r="A1103" t="n">
        <v>1109</v>
      </c>
      <c r="B1103" t="inlineStr">
        <is>
          <t>EX1-L-25-05_R1</t>
        </is>
      </c>
      <c r="C1103" t="n">
        <v>5.76</v>
      </c>
      <c r="D1103" t="n">
        <v>7</v>
      </c>
    </row>
    <row r="1104">
      <c r="A1104" t="n">
        <v>1110</v>
      </c>
      <c r="B1104" t="inlineStr">
        <is>
          <t>EX1-L-25-05_R1</t>
        </is>
      </c>
      <c r="C1104" t="n">
        <v>5.81</v>
      </c>
      <c r="D1104" t="n">
        <v>7</v>
      </c>
    </row>
    <row r="1105">
      <c r="A1105" t="n">
        <v>1111</v>
      </c>
      <c r="B1105" t="inlineStr">
        <is>
          <t>EX1-L-25-05_R1</t>
        </is>
      </c>
      <c r="C1105" t="n">
        <v>5.877</v>
      </c>
      <c r="D1105" t="n">
        <v>7</v>
      </c>
    </row>
    <row r="1106">
      <c r="A1106" t="n">
        <v>1112</v>
      </c>
      <c r="B1106" t="inlineStr">
        <is>
          <t>EX1-L-25-05_R1</t>
        </is>
      </c>
      <c r="C1106" t="n">
        <v>5.943</v>
      </c>
      <c r="D1106" t="n">
        <v>7</v>
      </c>
    </row>
    <row r="1107">
      <c r="A1107" t="n">
        <v>1113</v>
      </c>
      <c r="B1107" t="inlineStr">
        <is>
          <t>EX1-L-25-05_R1</t>
        </is>
      </c>
      <c r="C1107" t="n">
        <v>6.01</v>
      </c>
      <c r="D1107" t="n">
        <v>7</v>
      </c>
    </row>
    <row r="1108">
      <c r="A1108" t="n">
        <v>1114</v>
      </c>
      <c r="B1108" t="inlineStr">
        <is>
          <t>EX1-L-25-05_R1</t>
        </is>
      </c>
      <c r="C1108" t="n">
        <v>6.093</v>
      </c>
      <c r="D1108" t="n">
        <v>7</v>
      </c>
    </row>
    <row r="1109">
      <c r="A1109" t="n">
        <v>1115</v>
      </c>
      <c r="B1109" t="inlineStr">
        <is>
          <t>EX1-L-25-05_R1</t>
        </is>
      </c>
      <c r="C1109" t="n">
        <v>6.16</v>
      </c>
      <c r="D1109" t="n">
        <v>7</v>
      </c>
    </row>
    <row r="1110">
      <c r="A1110" t="n">
        <v>1116</v>
      </c>
      <c r="B1110" t="inlineStr">
        <is>
          <t>EX1-L-25-05_R1</t>
        </is>
      </c>
      <c r="C1110" t="n">
        <v>6.21</v>
      </c>
      <c r="D1110" t="n">
        <v>7</v>
      </c>
    </row>
    <row r="1111">
      <c r="A1111" t="n">
        <v>1117</v>
      </c>
      <c r="B1111" t="inlineStr">
        <is>
          <t>EX1-L-25-05_R1</t>
        </is>
      </c>
      <c r="C1111" t="n">
        <v>6.277</v>
      </c>
      <c r="D1111" t="n">
        <v>7</v>
      </c>
    </row>
    <row r="1112">
      <c r="A1112" t="n">
        <v>1118</v>
      </c>
      <c r="B1112" t="inlineStr">
        <is>
          <t>EX1-L-25-05_R1</t>
        </is>
      </c>
      <c r="C1112" t="n">
        <v>6.343</v>
      </c>
      <c r="D1112" t="n">
        <v>7</v>
      </c>
    </row>
    <row r="1113">
      <c r="A1113" t="n">
        <v>1119</v>
      </c>
      <c r="B1113" t="inlineStr">
        <is>
          <t>EX1-L-25-05_R1</t>
        </is>
      </c>
      <c r="C1113" t="n">
        <v>6.41</v>
      </c>
      <c r="D1113" t="n">
        <v>7</v>
      </c>
    </row>
    <row r="1114">
      <c r="A1114" t="n">
        <v>1120</v>
      </c>
      <c r="B1114" t="inlineStr">
        <is>
          <t>EX1-L-25-05_R1</t>
        </is>
      </c>
      <c r="C1114" t="n">
        <v>6.477</v>
      </c>
      <c r="D1114" t="n">
        <v>7</v>
      </c>
    </row>
    <row r="1115">
      <c r="A1115" t="n">
        <v>1121</v>
      </c>
      <c r="B1115" t="inlineStr">
        <is>
          <t>EX1-L-25-05_R1</t>
        </is>
      </c>
      <c r="C1115" t="n">
        <v>6.543</v>
      </c>
      <c r="D1115" t="n">
        <v>7</v>
      </c>
    </row>
    <row r="1116">
      <c r="A1116" t="n">
        <v>1122</v>
      </c>
      <c r="B1116" t="inlineStr">
        <is>
          <t>EX1-L-25-05_R1</t>
        </is>
      </c>
      <c r="C1116" t="n">
        <v>6.61</v>
      </c>
      <c r="D1116" t="n">
        <v>7</v>
      </c>
    </row>
    <row r="1117">
      <c r="A1117" t="n">
        <v>1123</v>
      </c>
      <c r="B1117" t="inlineStr">
        <is>
          <t>EX1-L-25-05_R1</t>
        </is>
      </c>
      <c r="C1117" t="n">
        <v>6.677</v>
      </c>
      <c r="D1117" t="n">
        <v>7</v>
      </c>
    </row>
    <row r="1118">
      <c r="A1118" t="n">
        <v>1124</v>
      </c>
      <c r="B1118" t="inlineStr">
        <is>
          <t>EX1-L-25-05_R1</t>
        </is>
      </c>
      <c r="C1118" t="n">
        <v>6.743</v>
      </c>
      <c r="D1118" t="n">
        <v>7</v>
      </c>
    </row>
    <row r="1119">
      <c r="A1119" t="n">
        <v>1125</v>
      </c>
      <c r="B1119" t="inlineStr">
        <is>
          <t>EX1-L-25-05_R1</t>
        </is>
      </c>
      <c r="C1119" t="n">
        <v>6.81</v>
      </c>
      <c r="D1119" t="n">
        <v>7</v>
      </c>
    </row>
    <row r="1120">
      <c r="A1120" t="n">
        <v>1126</v>
      </c>
      <c r="B1120" t="inlineStr">
        <is>
          <t>EX1-L-25-05_R1</t>
        </is>
      </c>
      <c r="C1120" t="n">
        <v>6.893</v>
      </c>
      <c r="D1120" t="n">
        <v>7</v>
      </c>
    </row>
    <row r="1121">
      <c r="A1121" t="n">
        <v>1127</v>
      </c>
      <c r="B1121" t="inlineStr">
        <is>
          <t>EX1-L-25-05_R1</t>
        </is>
      </c>
      <c r="C1121" t="n">
        <v>6.943</v>
      </c>
      <c r="D1121" t="n">
        <v>7</v>
      </c>
    </row>
    <row r="1122">
      <c r="A1122" t="n">
        <v>1128</v>
      </c>
      <c r="B1122" t="inlineStr">
        <is>
          <t>EX1-L-25-05_R1</t>
        </is>
      </c>
      <c r="C1122" t="n">
        <v>7.01</v>
      </c>
      <c r="D1122" t="n">
        <v>7</v>
      </c>
    </row>
    <row r="1123">
      <c r="A1123" t="n">
        <v>1129</v>
      </c>
      <c r="B1123" t="inlineStr">
        <is>
          <t>EX1-L-25-05_R1</t>
        </is>
      </c>
      <c r="C1123" t="n">
        <v>7.093</v>
      </c>
      <c r="D1123" t="n">
        <v>7</v>
      </c>
    </row>
    <row r="1124">
      <c r="A1124" t="n">
        <v>1130</v>
      </c>
      <c r="B1124" t="inlineStr">
        <is>
          <t>EX1-L-25-05_R1</t>
        </is>
      </c>
      <c r="C1124" t="n">
        <v>7.143</v>
      </c>
      <c r="D1124" t="n">
        <v>7</v>
      </c>
    </row>
    <row r="1125">
      <c r="A1125" t="n">
        <v>1131</v>
      </c>
      <c r="B1125" t="inlineStr">
        <is>
          <t>EX1-L-25-05_R1</t>
        </is>
      </c>
      <c r="C1125" t="n">
        <v>7.21</v>
      </c>
      <c r="D1125" t="n">
        <v>7</v>
      </c>
    </row>
    <row r="1126">
      <c r="A1126" t="n">
        <v>1132</v>
      </c>
      <c r="B1126" t="inlineStr">
        <is>
          <t>EX1-L-25-05_R1</t>
        </is>
      </c>
      <c r="C1126" t="n">
        <v>7.293</v>
      </c>
      <c r="D1126" t="n">
        <v>7</v>
      </c>
    </row>
    <row r="1127">
      <c r="A1127" t="n">
        <v>1133</v>
      </c>
      <c r="B1127" t="inlineStr">
        <is>
          <t>EX1-L-25-05_R1</t>
        </is>
      </c>
      <c r="C1127" t="n">
        <v>7.343</v>
      </c>
      <c r="D1127" t="n">
        <v>7</v>
      </c>
    </row>
    <row r="1128">
      <c r="A1128" t="n">
        <v>1134</v>
      </c>
      <c r="B1128" t="inlineStr">
        <is>
          <t>EX1-L-25-05_R1</t>
        </is>
      </c>
      <c r="C1128" t="n">
        <v>7.41</v>
      </c>
      <c r="D1128" t="n">
        <v>7</v>
      </c>
    </row>
    <row r="1129">
      <c r="A1129" t="n">
        <v>1135</v>
      </c>
      <c r="B1129" t="inlineStr">
        <is>
          <t>EX1-L-25-05_R1</t>
        </is>
      </c>
      <c r="C1129" t="n">
        <v>7.477</v>
      </c>
      <c r="D1129" t="n">
        <v>7</v>
      </c>
    </row>
    <row r="1130">
      <c r="A1130" t="n">
        <v>1136</v>
      </c>
      <c r="B1130" t="inlineStr">
        <is>
          <t>EX1-L-25-05_R1</t>
        </is>
      </c>
      <c r="C1130" t="n">
        <v>7.543</v>
      </c>
      <c r="D1130" t="n">
        <v>7</v>
      </c>
    </row>
    <row r="1131">
      <c r="A1131" t="n">
        <v>1137</v>
      </c>
      <c r="B1131" t="inlineStr">
        <is>
          <t>EX1-L-25-05_R1</t>
        </is>
      </c>
      <c r="C1131" t="n">
        <v>7.61</v>
      </c>
      <c r="D1131" t="n">
        <v>7</v>
      </c>
    </row>
    <row r="1132">
      <c r="A1132" t="n">
        <v>1138</v>
      </c>
      <c r="B1132" t="inlineStr">
        <is>
          <t>EX1-L-25-05_R1</t>
        </is>
      </c>
      <c r="C1132" t="n">
        <v>7.693</v>
      </c>
      <c r="D1132" t="n">
        <v>7</v>
      </c>
    </row>
    <row r="1133">
      <c r="A1133" t="n">
        <v>1139</v>
      </c>
      <c r="B1133" t="inlineStr">
        <is>
          <t>EX1-L-25-05_R1</t>
        </is>
      </c>
      <c r="C1133" t="n">
        <v>7.743</v>
      </c>
      <c r="D1133" t="n">
        <v>7</v>
      </c>
    </row>
    <row r="1134">
      <c r="A1134" t="n">
        <v>1140</v>
      </c>
      <c r="B1134" t="inlineStr">
        <is>
          <t>EX1-L-25-05_R1</t>
        </is>
      </c>
      <c r="C1134" t="n">
        <v>7.81</v>
      </c>
      <c r="D1134" t="n">
        <v>7</v>
      </c>
    </row>
    <row r="1135">
      <c r="A1135" t="n">
        <v>1141</v>
      </c>
      <c r="B1135" t="inlineStr">
        <is>
          <t>EX1-L-25-05_R1</t>
        </is>
      </c>
      <c r="C1135" t="n">
        <v>7.877</v>
      </c>
      <c r="D1135" t="n">
        <v>7</v>
      </c>
    </row>
    <row r="1136">
      <c r="A1136" t="n">
        <v>1142</v>
      </c>
      <c r="B1136" t="inlineStr">
        <is>
          <t>EX1-L-25-05_R1</t>
        </is>
      </c>
      <c r="C1136" t="n">
        <v>7.943</v>
      </c>
      <c r="D1136" t="n">
        <v>7</v>
      </c>
    </row>
    <row r="1137">
      <c r="A1137" t="n">
        <v>1143</v>
      </c>
      <c r="B1137" t="inlineStr">
        <is>
          <t>EX1-L-25-05_R1</t>
        </is>
      </c>
      <c r="C1137" t="n">
        <v>8.01</v>
      </c>
      <c r="D1137" t="n">
        <v>7</v>
      </c>
    </row>
    <row r="1138">
      <c r="A1138" t="n">
        <v>1144</v>
      </c>
      <c r="B1138" t="inlineStr">
        <is>
          <t>EX1-L-25-05_R1</t>
        </is>
      </c>
      <c r="C1138" t="n">
        <v>8.093</v>
      </c>
      <c r="D1138" t="n">
        <v>7</v>
      </c>
    </row>
    <row r="1139">
      <c r="A1139" t="n">
        <v>1145</v>
      </c>
      <c r="B1139" t="inlineStr">
        <is>
          <t>EX1-L-25-05_R1</t>
        </is>
      </c>
      <c r="C1139" t="n">
        <v>8.143000000000001</v>
      </c>
      <c r="D1139" t="n">
        <v>7</v>
      </c>
    </row>
    <row r="1140">
      <c r="A1140" t="n">
        <v>1146</v>
      </c>
      <c r="B1140" t="inlineStr">
        <is>
          <t>EX1-L-25-05_R1</t>
        </is>
      </c>
      <c r="C1140" t="n">
        <v>8.210000000000001</v>
      </c>
      <c r="D1140" t="n">
        <v>7</v>
      </c>
    </row>
    <row r="1141">
      <c r="A1141" t="n">
        <v>1147</v>
      </c>
      <c r="B1141" t="inlineStr">
        <is>
          <t>EX1-L-25-05_R1</t>
        </is>
      </c>
      <c r="C1141" t="n">
        <v>8.276999999999999</v>
      </c>
      <c r="D1141" t="n">
        <v>7</v>
      </c>
    </row>
    <row r="1142">
      <c r="A1142" t="n">
        <v>1148</v>
      </c>
      <c r="B1142" t="inlineStr">
        <is>
          <t>EX1-L-25-05_R1</t>
        </is>
      </c>
      <c r="C1142" t="n">
        <v>8.343</v>
      </c>
      <c r="D1142" t="n">
        <v>7</v>
      </c>
    </row>
    <row r="1143">
      <c r="A1143" t="n">
        <v>1149</v>
      </c>
      <c r="B1143" t="inlineStr">
        <is>
          <t>EX1-L-25-05_R1</t>
        </is>
      </c>
      <c r="C1143" t="n">
        <v>8.427</v>
      </c>
      <c r="D1143" t="n">
        <v>7</v>
      </c>
    </row>
    <row r="1144">
      <c r="A1144" t="n">
        <v>1150</v>
      </c>
      <c r="B1144" t="inlineStr">
        <is>
          <t>EX1-L-25-05_R1</t>
        </is>
      </c>
      <c r="C1144" t="n">
        <v>8.477</v>
      </c>
      <c r="D1144" t="n">
        <v>7</v>
      </c>
    </row>
    <row r="1145">
      <c r="A1145" t="n">
        <v>1151</v>
      </c>
      <c r="B1145" t="inlineStr">
        <is>
          <t>EX1-L-25-05_R1</t>
        </is>
      </c>
      <c r="C1145" t="n">
        <v>8.542999999999999</v>
      </c>
      <c r="D1145" t="n">
        <v>7</v>
      </c>
    </row>
    <row r="1146">
      <c r="A1146" t="n">
        <v>1152</v>
      </c>
      <c r="B1146" t="inlineStr">
        <is>
          <t>EX1-L-25-05_R1</t>
        </is>
      </c>
      <c r="C1146" t="n">
        <v>8.609999999999999</v>
      </c>
      <c r="D1146" t="n">
        <v>7</v>
      </c>
    </row>
    <row r="1147">
      <c r="A1147" t="n">
        <v>1153</v>
      </c>
      <c r="B1147" t="inlineStr">
        <is>
          <t>EX1-L-25-05_R1</t>
        </is>
      </c>
      <c r="C1147" t="n">
        <v>8.677</v>
      </c>
      <c r="D1147" t="n">
        <v>7</v>
      </c>
    </row>
    <row r="1148">
      <c r="A1148" t="n">
        <v>1154</v>
      </c>
      <c r="B1148" t="inlineStr">
        <is>
          <t>EX1-L-25-05_R1</t>
        </is>
      </c>
      <c r="C1148" t="n">
        <v>8.743</v>
      </c>
      <c r="D1148" t="n">
        <v>7</v>
      </c>
    </row>
    <row r="1149">
      <c r="A1149" t="n">
        <v>1155</v>
      </c>
      <c r="B1149" t="inlineStr">
        <is>
          <t>EX1-L-25-05_R1</t>
        </is>
      </c>
      <c r="C1149" t="n">
        <v>8.827</v>
      </c>
      <c r="D1149" t="n">
        <v>7</v>
      </c>
    </row>
    <row r="1150">
      <c r="A1150" t="n">
        <v>1156</v>
      </c>
      <c r="B1150" t="inlineStr">
        <is>
          <t>EX1-L-25-05_R1</t>
        </is>
      </c>
      <c r="C1150" t="n">
        <v>8.877000000000001</v>
      </c>
      <c r="D1150" t="n">
        <v>7</v>
      </c>
    </row>
    <row r="1151">
      <c r="A1151" t="n">
        <v>1157</v>
      </c>
      <c r="B1151" t="inlineStr">
        <is>
          <t>EX1-L-25-05_R1</t>
        </is>
      </c>
      <c r="C1151" t="n">
        <v>8.943</v>
      </c>
      <c r="D1151" t="n">
        <v>7</v>
      </c>
    </row>
    <row r="1152">
      <c r="A1152" t="n">
        <v>1158</v>
      </c>
      <c r="B1152" t="inlineStr">
        <is>
          <t>EX1-L-25-05_R1</t>
        </is>
      </c>
      <c r="C1152" t="n">
        <v>9.01</v>
      </c>
      <c r="D1152" t="n">
        <v>7</v>
      </c>
    </row>
    <row r="1153">
      <c r="A1153" t="n">
        <v>1159</v>
      </c>
      <c r="B1153" t="inlineStr">
        <is>
          <t>EX1-L-25-05_R1</t>
        </is>
      </c>
      <c r="C1153" t="n">
        <v>9.093</v>
      </c>
      <c r="D1153" t="n">
        <v>7</v>
      </c>
    </row>
    <row r="1154">
      <c r="A1154" t="n">
        <v>1160</v>
      </c>
      <c r="B1154" t="inlineStr">
        <is>
          <t>EX1-L-25-05_R1</t>
        </is>
      </c>
      <c r="C1154" t="n">
        <v>9.143000000000001</v>
      </c>
      <c r="D1154" t="n">
        <v>7</v>
      </c>
    </row>
    <row r="1155">
      <c r="A1155" t="n">
        <v>1161</v>
      </c>
      <c r="B1155" t="inlineStr">
        <is>
          <t>EX1-L-25-05_R2</t>
        </is>
      </c>
      <c r="C1155" t="n">
        <v>-1.44</v>
      </c>
      <c r="D1155" t="n">
        <v>8</v>
      </c>
    </row>
    <row r="1156">
      <c r="A1156" t="n">
        <v>1162</v>
      </c>
      <c r="B1156" t="inlineStr">
        <is>
          <t>EX1-L-25-05_R2</t>
        </is>
      </c>
      <c r="C1156" t="n">
        <v>-1.39</v>
      </c>
      <c r="D1156" t="n">
        <v>8</v>
      </c>
    </row>
    <row r="1157">
      <c r="A1157" t="n">
        <v>1163</v>
      </c>
      <c r="B1157" t="inlineStr">
        <is>
          <t>EX1-L-25-05_R2</t>
        </is>
      </c>
      <c r="C1157" t="n">
        <v>-1.323</v>
      </c>
      <c r="D1157" t="n">
        <v>8</v>
      </c>
    </row>
    <row r="1158">
      <c r="A1158" t="n">
        <v>1164</v>
      </c>
      <c r="B1158" t="inlineStr">
        <is>
          <t>EX1-L-25-05_R2</t>
        </is>
      </c>
      <c r="C1158" t="n">
        <v>-1.257</v>
      </c>
      <c r="D1158" t="n">
        <v>8</v>
      </c>
    </row>
    <row r="1159">
      <c r="A1159" t="n">
        <v>1165</v>
      </c>
      <c r="B1159" t="inlineStr">
        <is>
          <t>EX1-L-25-05_R2</t>
        </is>
      </c>
      <c r="C1159" t="n">
        <v>-1.19</v>
      </c>
      <c r="D1159" t="n">
        <v>8</v>
      </c>
    </row>
    <row r="1160">
      <c r="A1160" t="n">
        <v>1166</v>
      </c>
      <c r="B1160" t="inlineStr">
        <is>
          <t>EX1-L-25-05_R2</t>
        </is>
      </c>
      <c r="C1160" t="n">
        <v>-1.123</v>
      </c>
      <c r="D1160" t="n">
        <v>8</v>
      </c>
    </row>
    <row r="1161">
      <c r="A1161" t="n">
        <v>1167</v>
      </c>
      <c r="B1161" t="inlineStr">
        <is>
          <t>EX1-L-25-05_R2</t>
        </is>
      </c>
      <c r="C1161" t="n">
        <v>-1.04</v>
      </c>
      <c r="D1161" t="n">
        <v>8</v>
      </c>
    </row>
    <row r="1162">
      <c r="A1162" t="n">
        <v>1168</v>
      </c>
      <c r="B1162" t="inlineStr">
        <is>
          <t>EX1-L-25-05_R2</t>
        </is>
      </c>
      <c r="C1162" t="n">
        <v>-0.99</v>
      </c>
      <c r="D1162" t="n">
        <v>8</v>
      </c>
    </row>
    <row r="1163">
      <c r="A1163" t="n">
        <v>1169</v>
      </c>
      <c r="B1163" t="inlineStr">
        <is>
          <t>EX1-L-25-05_R2</t>
        </is>
      </c>
      <c r="C1163" t="n">
        <v>-0.923</v>
      </c>
      <c r="D1163" t="n">
        <v>8</v>
      </c>
    </row>
    <row r="1164">
      <c r="A1164" t="n">
        <v>1170</v>
      </c>
      <c r="B1164" t="inlineStr">
        <is>
          <t>EX1-L-25-05_R2</t>
        </is>
      </c>
      <c r="C1164" t="n">
        <v>-0.857</v>
      </c>
      <c r="D1164" t="n">
        <v>8</v>
      </c>
    </row>
    <row r="1165">
      <c r="A1165" t="n">
        <v>1171</v>
      </c>
      <c r="B1165" t="inlineStr">
        <is>
          <t>EX1-L-25-05_R2</t>
        </is>
      </c>
      <c r="C1165" t="n">
        <v>-0.79</v>
      </c>
      <c r="D1165" t="n">
        <v>8</v>
      </c>
    </row>
    <row r="1166">
      <c r="A1166" t="n">
        <v>1172</v>
      </c>
      <c r="B1166" t="inlineStr">
        <is>
          <t>EX1-L-25-05_R2</t>
        </is>
      </c>
      <c r="C1166" t="n">
        <v>-0.723</v>
      </c>
      <c r="D1166" t="n">
        <v>8</v>
      </c>
    </row>
    <row r="1167">
      <c r="A1167" t="n">
        <v>1173</v>
      </c>
      <c r="B1167" t="inlineStr">
        <is>
          <t>EX1-L-25-05_R2</t>
        </is>
      </c>
      <c r="C1167" t="n">
        <v>-0.657</v>
      </c>
      <c r="D1167" t="n">
        <v>8</v>
      </c>
    </row>
    <row r="1168">
      <c r="A1168" t="n">
        <v>1174</v>
      </c>
      <c r="B1168" t="inlineStr">
        <is>
          <t>EX1-L-25-05_R2</t>
        </is>
      </c>
      <c r="C1168" t="n">
        <v>-0.573</v>
      </c>
      <c r="D1168" t="n">
        <v>8</v>
      </c>
    </row>
    <row r="1169">
      <c r="A1169" t="n">
        <v>1175</v>
      </c>
      <c r="B1169" t="inlineStr">
        <is>
          <t>EX1-L-25-05_R2</t>
        </is>
      </c>
      <c r="C1169" t="n">
        <v>-0.523</v>
      </c>
      <c r="D1169" t="n">
        <v>8</v>
      </c>
    </row>
    <row r="1170">
      <c r="A1170" t="n">
        <v>1176</v>
      </c>
      <c r="B1170" t="inlineStr">
        <is>
          <t>EX1-L-25-05_R2</t>
        </is>
      </c>
      <c r="C1170" t="n">
        <v>-0.457</v>
      </c>
      <c r="D1170" t="n">
        <v>8</v>
      </c>
    </row>
    <row r="1171">
      <c r="A1171" t="n">
        <v>1177</v>
      </c>
      <c r="B1171" t="inlineStr">
        <is>
          <t>EX1-L-25-05_R2</t>
        </is>
      </c>
      <c r="C1171" t="n">
        <v>-0.39</v>
      </c>
      <c r="D1171" t="n">
        <v>8</v>
      </c>
    </row>
    <row r="1172">
      <c r="A1172" t="n">
        <v>1178</v>
      </c>
      <c r="B1172" t="inlineStr">
        <is>
          <t>EX1-L-25-05_R2</t>
        </is>
      </c>
      <c r="C1172" t="n">
        <v>-0.307</v>
      </c>
      <c r="D1172" t="n">
        <v>8</v>
      </c>
    </row>
    <row r="1173">
      <c r="A1173" t="n">
        <v>1179</v>
      </c>
      <c r="B1173" t="inlineStr">
        <is>
          <t>EX1-L-25-05_R2</t>
        </is>
      </c>
      <c r="C1173" t="n">
        <v>-0.257</v>
      </c>
      <c r="D1173" t="n">
        <v>8</v>
      </c>
    </row>
    <row r="1174">
      <c r="A1174" t="n">
        <v>1180</v>
      </c>
      <c r="B1174" t="inlineStr">
        <is>
          <t>EX1-L-25-05_R2</t>
        </is>
      </c>
      <c r="C1174" t="n">
        <v>-0.19</v>
      </c>
      <c r="D1174" t="n">
        <v>8</v>
      </c>
    </row>
    <row r="1175">
      <c r="A1175" t="n">
        <v>1181</v>
      </c>
      <c r="B1175" t="inlineStr">
        <is>
          <t>EX1-L-25-05_R2</t>
        </is>
      </c>
      <c r="C1175" t="n">
        <v>-0.123</v>
      </c>
      <c r="D1175" t="n">
        <v>8</v>
      </c>
    </row>
    <row r="1176">
      <c r="A1176" t="n">
        <v>1182</v>
      </c>
      <c r="B1176" t="inlineStr">
        <is>
          <t>EX1-L-25-05_R2</t>
        </is>
      </c>
      <c r="C1176" t="n">
        <v>-0.057</v>
      </c>
      <c r="D1176" t="n">
        <v>8</v>
      </c>
    </row>
    <row r="1177">
      <c r="A1177" t="n">
        <v>1183</v>
      </c>
      <c r="B1177" t="inlineStr">
        <is>
          <t>EX1-L-25-05_R2</t>
        </is>
      </c>
      <c r="C1177" t="n">
        <v>0.01</v>
      </c>
      <c r="D1177" t="n">
        <v>8</v>
      </c>
    </row>
    <row r="1178">
      <c r="A1178" t="n">
        <v>1184</v>
      </c>
      <c r="B1178" t="inlineStr">
        <is>
          <t>EX1-L-25-05_R2</t>
        </is>
      </c>
      <c r="C1178" t="n">
        <v>0.093</v>
      </c>
      <c r="D1178" t="n">
        <v>8</v>
      </c>
    </row>
    <row r="1179">
      <c r="A1179" t="n">
        <v>1185</v>
      </c>
      <c r="B1179" t="inlineStr">
        <is>
          <t>EX1-L-25-05_R2</t>
        </is>
      </c>
      <c r="C1179" t="n">
        <v>0.143</v>
      </c>
      <c r="D1179" t="n">
        <v>8</v>
      </c>
    </row>
    <row r="1180">
      <c r="A1180" t="n">
        <v>1186</v>
      </c>
      <c r="B1180" t="inlineStr">
        <is>
          <t>EX1-L-25-05_R2</t>
        </is>
      </c>
      <c r="C1180" t="n">
        <v>0.21</v>
      </c>
      <c r="D1180" t="n">
        <v>8</v>
      </c>
    </row>
    <row r="1181">
      <c r="A1181" t="n">
        <v>1187</v>
      </c>
      <c r="B1181" t="inlineStr">
        <is>
          <t>EX1-L-25-05_R2</t>
        </is>
      </c>
      <c r="C1181" t="n">
        <v>0.277</v>
      </c>
      <c r="D1181" t="n">
        <v>8</v>
      </c>
    </row>
    <row r="1182">
      <c r="A1182" t="n">
        <v>1188</v>
      </c>
      <c r="B1182" t="inlineStr">
        <is>
          <t>EX1-L-25-05_R2</t>
        </is>
      </c>
      <c r="C1182" t="n">
        <v>0.343</v>
      </c>
      <c r="D1182" t="n">
        <v>8</v>
      </c>
    </row>
    <row r="1183">
      <c r="A1183" t="n">
        <v>1189</v>
      </c>
      <c r="B1183" t="inlineStr">
        <is>
          <t>EX1-L-25-05_R2</t>
        </is>
      </c>
      <c r="C1183" t="n">
        <v>0.427</v>
      </c>
      <c r="D1183" t="n">
        <v>8</v>
      </c>
    </row>
    <row r="1184">
      <c r="A1184" t="n">
        <v>1190</v>
      </c>
      <c r="B1184" t="inlineStr">
        <is>
          <t>EX1-L-25-05_R2</t>
        </is>
      </c>
      <c r="C1184" t="n">
        <v>0.493</v>
      </c>
      <c r="D1184" t="n">
        <v>8</v>
      </c>
    </row>
    <row r="1185">
      <c r="A1185" t="n">
        <v>1191</v>
      </c>
      <c r="B1185" t="inlineStr">
        <is>
          <t>EX1-L-25-05_R2</t>
        </is>
      </c>
      <c r="C1185" t="n">
        <v>0.543</v>
      </c>
      <c r="D1185" t="n">
        <v>8</v>
      </c>
    </row>
    <row r="1186">
      <c r="A1186" t="n">
        <v>1192</v>
      </c>
      <c r="B1186" t="inlineStr">
        <is>
          <t>EX1-L-25-05_R2</t>
        </is>
      </c>
      <c r="C1186" t="n">
        <v>0.61</v>
      </c>
      <c r="D1186" t="n">
        <v>8</v>
      </c>
    </row>
    <row r="1187">
      <c r="A1187" t="n">
        <v>1193</v>
      </c>
      <c r="B1187" t="inlineStr">
        <is>
          <t>EX1-L-25-05_R2</t>
        </is>
      </c>
      <c r="C1187" t="n">
        <v>0.677</v>
      </c>
      <c r="D1187" t="n">
        <v>8</v>
      </c>
    </row>
    <row r="1188">
      <c r="A1188" t="n">
        <v>1194</v>
      </c>
      <c r="B1188" t="inlineStr">
        <is>
          <t>EX1-L-25-05_R2</t>
        </is>
      </c>
      <c r="C1188" t="n">
        <v>0.743</v>
      </c>
      <c r="D1188" t="n">
        <v>8</v>
      </c>
    </row>
    <row r="1189">
      <c r="A1189" t="n">
        <v>1195</v>
      </c>
      <c r="B1189" t="inlineStr">
        <is>
          <t>EX1-L-25-05_R2</t>
        </is>
      </c>
      <c r="C1189" t="n">
        <v>0.8100000000000001</v>
      </c>
      <c r="D1189" t="n">
        <v>8</v>
      </c>
    </row>
    <row r="1190">
      <c r="A1190" t="n">
        <v>1196</v>
      </c>
      <c r="B1190" t="inlineStr">
        <is>
          <t>EX1-L-25-05_R2</t>
        </is>
      </c>
      <c r="C1190" t="n">
        <v>0.893</v>
      </c>
      <c r="D1190" t="n">
        <v>8</v>
      </c>
    </row>
    <row r="1191">
      <c r="A1191" t="n">
        <v>1197</v>
      </c>
      <c r="B1191" t="inlineStr">
        <is>
          <t>EX1-L-25-05_R2</t>
        </is>
      </c>
      <c r="C1191" t="n">
        <v>0.9429999999999999</v>
      </c>
      <c r="D1191" t="n">
        <v>8</v>
      </c>
    </row>
    <row r="1192">
      <c r="A1192" t="n">
        <v>1198</v>
      </c>
      <c r="B1192" t="inlineStr">
        <is>
          <t>EX1-L-25-05_R2</t>
        </is>
      </c>
      <c r="C1192" t="n">
        <v>1.01</v>
      </c>
      <c r="D1192" t="n">
        <v>8</v>
      </c>
    </row>
    <row r="1193">
      <c r="A1193" t="n">
        <v>1199</v>
      </c>
      <c r="B1193" t="inlineStr">
        <is>
          <t>EX1-L-25-05_R2</t>
        </is>
      </c>
      <c r="C1193" t="n">
        <v>1.077</v>
      </c>
      <c r="D1193" t="n">
        <v>8</v>
      </c>
    </row>
    <row r="1194">
      <c r="A1194" t="n">
        <v>1200</v>
      </c>
      <c r="B1194" t="inlineStr">
        <is>
          <t>EX1-L-25-05_R2</t>
        </is>
      </c>
      <c r="C1194" t="n">
        <v>1.143</v>
      </c>
      <c r="D1194" t="n">
        <v>8</v>
      </c>
    </row>
    <row r="1195">
      <c r="A1195" t="n">
        <v>1201</v>
      </c>
      <c r="B1195" t="inlineStr">
        <is>
          <t>EX1-L-25-05_R2</t>
        </is>
      </c>
      <c r="C1195" t="n">
        <v>1.21</v>
      </c>
      <c r="D1195" t="n">
        <v>8</v>
      </c>
    </row>
    <row r="1196">
      <c r="A1196" t="n">
        <v>1202</v>
      </c>
      <c r="B1196" t="inlineStr">
        <is>
          <t>EX1-L-25-05_R2</t>
        </is>
      </c>
      <c r="C1196" t="n">
        <v>1.277</v>
      </c>
      <c r="D1196" t="n">
        <v>8</v>
      </c>
    </row>
    <row r="1197">
      <c r="A1197" t="n">
        <v>1203</v>
      </c>
      <c r="B1197" t="inlineStr">
        <is>
          <t>EX1-L-25-05_R2</t>
        </is>
      </c>
      <c r="C1197" t="n">
        <v>1.343</v>
      </c>
      <c r="D1197" t="n">
        <v>8</v>
      </c>
    </row>
    <row r="1198">
      <c r="A1198" t="n">
        <v>1204</v>
      </c>
      <c r="B1198" t="inlineStr">
        <is>
          <t>EX1-L-25-05_R2</t>
        </is>
      </c>
      <c r="C1198" t="n">
        <v>1.427</v>
      </c>
      <c r="D1198" t="n">
        <v>8</v>
      </c>
    </row>
    <row r="1199">
      <c r="A1199" t="n">
        <v>1205</v>
      </c>
      <c r="B1199" t="inlineStr">
        <is>
          <t>EX1-L-25-05_R2</t>
        </is>
      </c>
      <c r="C1199" t="n">
        <v>1.477</v>
      </c>
      <c r="D1199" t="n">
        <v>8</v>
      </c>
    </row>
    <row r="1200">
      <c r="A1200" t="n">
        <v>1206</v>
      </c>
      <c r="B1200" t="inlineStr">
        <is>
          <t>EX1-L-25-05_R2</t>
        </is>
      </c>
      <c r="C1200" t="n">
        <v>1.543</v>
      </c>
      <c r="D1200" t="n">
        <v>8</v>
      </c>
    </row>
    <row r="1201">
      <c r="A1201" t="n">
        <v>1207</v>
      </c>
      <c r="B1201" t="inlineStr">
        <is>
          <t>EX1-L-25-05_R2</t>
        </is>
      </c>
      <c r="C1201" t="n">
        <v>1.627</v>
      </c>
      <c r="D1201" t="n">
        <v>8</v>
      </c>
    </row>
    <row r="1202">
      <c r="A1202" t="n">
        <v>1208</v>
      </c>
      <c r="B1202" t="inlineStr">
        <is>
          <t>EX1-L-25-05_R2</t>
        </is>
      </c>
      <c r="C1202" t="n">
        <v>1.677</v>
      </c>
      <c r="D1202" t="n">
        <v>8</v>
      </c>
    </row>
    <row r="1203">
      <c r="A1203" t="n">
        <v>1209</v>
      </c>
      <c r="B1203" t="inlineStr">
        <is>
          <t>EX1-L-25-05_R2</t>
        </is>
      </c>
      <c r="C1203" t="n">
        <v>1.743</v>
      </c>
      <c r="D1203" t="n">
        <v>8</v>
      </c>
    </row>
    <row r="1204">
      <c r="A1204" t="n">
        <v>1210</v>
      </c>
      <c r="B1204" t="inlineStr">
        <is>
          <t>EX1-L-25-05_R2</t>
        </is>
      </c>
      <c r="C1204" t="n">
        <v>1.81</v>
      </c>
      <c r="D1204" t="n">
        <v>8</v>
      </c>
    </row>
    <row r="1205">
      <c r="A1205" t="n">
        <v>1211</v>
      </c>
      <c r="B1205" t="inlineStr">
        <is>
          <t>EX1-L-25-05_R2</t>
        </is>
      </c>
      <c r="C1205" t="n">
        <v>1.877</v>
      </c>
      <c r="D1205" t="n">
        <v>8</v>
      </c>
    </row>
    <row r="1206">
      <c r="A1206" t="n">
        <v>1212</v>
      </c>
      <c r="B1206" t="inlineStr">
        <is>
          <t>EX1-L-25-05_R2</t>
        </is>
      </c>
      <c r="C1206" t="n">
        <v>1.943</v>
      </c>
      <c r="D1206" t="n">
        <v>8</v>
      </c>
    </row>
    <row r="1207">
      <c r="A1207" t="n">
        <v>1213</v>
      </c>
      <c r="B1207" t="inlineStr">
        <is>
          <t>EX1-L-25-05_R2</t>
        </is>
      </c>
      <c r="C1207" t="n">
        <v>2.027</v>
      </c>
      <c r="D1207" t="n">
        <v>8</v>
      </c>
    </row>
    <row r="1208">
      <c r="A1208" t="n">
        <v>1214</v>
      </c>
      <c r="B1208" t="inlineStr">
        <is>
          <t>EX1-L-25-05_R2</t>
        </is>
      </c>
      <c r="C1208" t="n">
        <v>2.077</v>
      </c>
      <c r="D1208" t="n">
        <v>8</v>
      </c>
    </row>
    <row r="1209">
      <c r="A1209" t="n">
        <v>1215</v>
      </c>
      <c r="B1209" t="inlineStr">
        <is>
          <t>EX1-L-25-05_R2</t>
        </is>
      </c>
      <c r="C1209" t="n">
        <v>2.143</v>
      </c>
      <c r="D1209" t="n">
        <v>8</v>
      </c>
    </row>
    <row r="1210">
      <c r="A1210" t="n">
        <v>1216</v>
      </c>
      <c r="B1210" t="inlineStr">
        <is>
          <t>EX1-L-25-05_R2</t>
        </is>
      </c>
      <c r="C1210" t="n">
        <v>2.21</v>
      </c>
      <c r="D1210" t="n">
        <v>8</v>
      </c>
    </row>
    <row r="1211">
      <c r="A1211" t="n">
        <v>1217</v>
      </c>
      <c r="B1211" t="inlineStr">
        <is>
          <t>EX1-L-25-05_R2</t>
        </is>
      </c>
      <c r="C1211" t="n">
        <v>2.277</v>
      </c>
      <c r="D1211" t="n">
        <v>8</v>
      </c>
    </row>
    <row r="1212">
      <c r="A1212" t="n">
        <v>1218</v>
      </c>
      <c r="B1212" t="inlineStr">
        <is>
          <t>EX1-L-25-05_R2</t>
        </is>
      </c>
      <c r="C1212" t="n">
        <v>2.343</v>
      </c>
      <c r="D1212" t="n">
        <v>8</v>
      </c>
    </row>
    <row r="1213">
      <c r="A1213" t="n">
        <v>1219</v>
      </c>
      <c r="B1213" t="inlineStr">
        <is>
          <t>EX1-L-25-05_R2</t>
        </is>
      </c>
      <c r="C1213" t="n">
        <v>2.427</v>
      </c>
      <c r="D1213" t="n">
        <v>8</v>
      </c>
    </row>
    <row r="1214">
      <c r="A1214" t="n">
        <v>1220</v>
      </c>
      <c r="B1214" t="inlineStr">
        <is>
          <t>EX1-L-25-05_R2</t>
        </is>
      </c>
      <c r="C1214" t="n">
        <v>2.477</v>
      </c>
      <c r="D1214" t="n">
        <v>8</v>
      </c>
    </row>
    <row r="1215">
      <c r="A1215" t="n">
        <v>1221</v>
      </c>
      <c r="B1215" t="inlineStr">
        <is>
          <t>EX1-L-25-05_R2</t>
        </is>
      </c>
      <c r="C1215" t="n">
        <v>2.543</v>
      </c>
      <c r="D1215" t="n">
        <v>8</v>
      </c>
    </row>
    <row r="1216">
      <c r="A1216" t="n">
        <v>1222</v>
      </c>
      <c r="B1216" t="inlineStr">
        <is>
          <t>EX1-L-25-05_R2</t>
        </is>
      </c>
      <c r="C1216" t="n">
        <v>2.61</v>
      </c>
      <c r="D1216" t="n">
        <v>8</v>
      </c>
    </row>
    <row r="1217">
      <c r="A1217" t="n">
        <v>1223</v>
      </c>
      <c r="B1217" t="inlineStr">
        <is>
          <t>EX1-L-25-05_R2</t>
        </is>
      </c>
      <c r="C1217" t="n">
        <v>2.677</v>
      </c>
      <c r="D1217" t="n">
        <v>8</v>
      </c>
    </row>
    <row r="1218">
      <c r="A1218" t="n">
        <v>1224</v>
      </c>
      <c r="B1218" t="inlineStr">
        <is>
          <t>EX1-L-25-05_R2</t>
        </is>
      </c>
      <c r="C1218" t="n">
        <v>2.743</v>
      </c>
      <c r="D1218" t="n">
        <v>8</v>
      </c>
    </row>
    <row r="1219">
      <c r="A1219" t="n">
        <v>1225</v>
      </c>
      <c r="B1219" t="inlineStr">
        <is>
          <t>EX1-L-25-05_R2</t>
        </is>
      </c>
      <c r="C1219" t="n">
        <v>2.827</v>
      </c>
      <c r="D1219" t="n">
        <v>8</v>
      </c>
    </row>
    <row r="1220">
      <c r="A1220" t="n">
        <v>1226</v>
      </c>
      <c r="B1220" t="inlineStr">
        <is>
          <t>EX1-L-25-05_R2</t>
        </is>
      </c>
      <c r="C1220" t="n">
        <v>2.877</v>
      </c>
      <c r="D1220" t="n">
        <v>8</v>
      </c>
    </row>
    <row r="1221">
      <c r="A1221" t="n">
        <v>1227</v>
      </c>
      <c r="B1221" t="inlineStr">
        <is>
          <t>EX1-L-25-05_R2</t>
        </is>
      </c>
      <c r="C1221" t="n">
        <v>2.943</v>
      </c>
      <c r="D1221" t="n">
        <v>8</v>
      </c>
    </row>
    <row r="1222">
      <c r="A1222" t="n">
        <v>1228</v>
      </c>
      <c r="B1222" t="inlineStr">
        <is>
          <t>EX1-L-25-05_R2</t>
        </is>
      </c>
      <c r="C1222" t="n">
        <v>3.01</v>
      </c>
      <c r="D1222" t="n">
        <v>8</v>
      </c>
    </row>
    <row r="1223">
      <c r="A1223" t="n">
        <v>1229</v>
      </c>
      <c r="B1223" t="inlineStr">
        <is>
          <t>EX1-L-25-05_R2</t>
        </is>
      </c>
      <c r="C1223" t="n">
        <v>3.077</v>
      </c>
      <c r="D1223" t="n">
        <v>8</v>
      </c>
    </row>
    <row r="1224">
      <c r="A1224" t="n">
        <v>1230</v>
      </c>
      <c r="B1224" t="inlineStr">
        <is>
          <t>EX1-L-25-05_R2</t>
        </is>
      </c>
      <c r="C1224" t="n">
        <v>3.16</v>
      </c>
      <c r="D1224" t="n">
        <v>8</v>
      </c>
    </row>
    <row r="1225">
      <c r="A1225" t="n">
        <v>1231</v>
      </c>
      <c r="B1225" t="inlineStr">
        <is>
          <t>EX1-L-25-05_R2</t>
        </is>
      </c>
      <c r="C1225" t="n">
        <v>3.21</v>
      </c>
      <c r="D1225" t="n">
        <v>8</v>
      </c>
    </row>
    <row r="1226">
      <c r="A1226" t="n">
        <v>1232</v>
      </c>
      <c r="B1226" t="inlineStr">
        <is>
          <t>EX1-L-25-05_R2</t>
        </is>
      </c>
      <c r="C1226" t="n">
        <v>3.277</v>
      </c>
      <c r="D1226" t="n">
        <v>8</v>
      </c>
    </row>
    <row r="1227">
      <c r="A1227" t="n">
        <v>1233</v>
      </c>
      <c r="B1227" t="inlineStr">
        <is>
          <t>EX1-L-25-05_R2</t>
        </is>
      </c>
      <c r="C1227" t="n">
        <v>3.343</v>
      </c>
      <c r="D1227" t="n">
        <v>8</v>
      </c>
    </row>
    <row r="1228">
      <c r="A1228" t="n">
        <v>1234</v>
      </c>
      <c r="B1228" t="inlineStr">
        <is>
          <t>EX1-L-25-05_R2</t>
        </is>
      </c>
      <c r="C1228" t="n">
        <v>3.427</v>
      </c>
      <c r="D1228" t="n">
        <v>8</v>
      </c>
    </row>
    <row r="1229">
      <c r="A1229" t="n">
        <v>1235</v>
      </c>
      <c r="B1229" t="inlineStr">
        <is>
          <t>EX1-L-25-05_R2</t>
        </is>
      </c>
      <c r="C1229" t="n">
        <v>3.477</v>
      </c>
      <c r="D1229" t="n">
        <v>8</v>
      </c>
    </row>
    <row r="1230">
      <c r="A1230" t="n">
        <v>1236</v>
      </c>
      <c r="B1230" t="inlineStr">
        <is>
          <t>EX1-L-25-05_R2</t>
        </is>
      </c>
      <c r="C1230" t="n">
        <v>3.56</v>
      </c>
      <c r="D1230" t="n">
        <v>8</v>
      </c>
    </row>
    <row r="1231">
      <c r="A1231" t="n">
        <v>1237</v>
      </c>
      <c r="B1231" t="inlineStr">
        <is>
          <t>EX1-L-25-05_R2</t>
        </is>
      </c>
      <c r="C1231" t="n">
        <v>3.61</v>
      </c>
      <c r="D1231" t="n">
        <v>8</v>
      </c>
    </row>
    <row r="1232">
      <c r="A1232" t="n">
        <v>1238</v>
      </c>
      <c r="B1232" t="inlineStr">
        <is>
          <t>EX1-L-25-05_R2</t>
        </is>
      </c>
      <c r="C1232" t="n">
        <v>3.677</v>
      </c>
      <c r="D1232" t="n">
        <v>8</v>
      </c>
    </row>
    <row r="1233">
      <c r="A1233" t="n">
        <v>1239</v>
      </c>
      <c r="B1233" t="inlineStr">
        <is>
          <t>EX1-L-25-05_R2</t>
        </is>
      </c>
      <c r="C1233" t="n">
        <v>3.743</v>
      </c>
      <c r="D1233" t="n">
        <v>8</v>
      </c>
    </row>
    <row r="1234">
      <c r="A1234" t="n">
        <v>1240</v>
      </c>
      <c r="B1234" t="inlineStr">
        <is>
          <t>EX1-L-25-05_R2</t>
        </is>
      </c>
      <c r="C1234" t="n">
        <v>3.81</v>
      </c>
      <c r="D1234" t="n">
        <v>8</v>
      </c>
    </row>
    <row r="1235">
      <c r="A1235" t="n">
        <v>1241</v>
      </c>
      <c r="B1235" t="inlineStr">
        <is>
          <t>EX1-L-25-05_R2</t>
        </is>
      </c>
      <c r="C1235" t="n">
        <v>3.877</v>
      </c>
      <c r="D1235" t="n">
        <v>8</v>
      </c>
    </row>
    <row r="1236">
      <c r="A1236" t="n">
        <v>1242</v>
      </c>
      <c r="B1236" t="inlineStr">
        <is>
          <t>EX1-L-25-05_R2</t>
        </is>
      </c>
      <c r="C1236" t="n">
        <v>3.96</v>
      </c>
      <c r="D1236" t="n">
        <v>8</v>
      </c>
    </row>
    <row r="1237">
      <c r="A1237" t="n">
        <v>1243</v>
      </c>
      <c r="B1237" t="inlineStr">
        <is>
          <t>EX1-L-25-05_R2</t>
        </is>
      </c>
      <c r="C1237" t="n">
        <v>4.01</v>
      </c>
      <c r="D1237" t="n">
        <v>8</v>
      </c>
    </row>
    <row r="1238">
      <c r="A1238" t="n">
        <v>1244</v>
      </c>
      <c r="B1238" t="inlineStr">
        <is>
          <t>EX1-L-25-05_R2</t>
        </is>
      </c>
      <c r="C1238" t="n">
        <v>4.077</v>
      </c>
      <c r="D1238" t="n">
        <v>8</v>
      </c>
    </row>
    <row r="1239">
      <c r="A1239" t="n">
        <v>1245</v>
      </c>
      <c r="B1239" t="inlineStr">
        <is>
          <t>EX1-L-25-05_R2</t>
        </is>
      </c>
      <c r="C1239" t="n">
        <v>4.143</v>
      </c>
      <c r="D1239" t="n">
        <v>8</v>
      </c>
    </row>
    <row r="1240">
      <c r="A1240" t="n">
        <v>1246</v>
      </c>
      <c r="B1240" t="inlineStr">
        <is>
          <t>EX1-L-25-05_R2</t>
        </is>
      </c>
      <c r="C1240" t="n">
        <v>4.21</v>
      </c>
      <c r="D1240" t="n">
        <v>8</v>
      </c>
    </row>
    <row r="1241">
      <c r="A1241" t="n">
        <v>1247</v>
      </c>
      <c r="B1241" t="inlineStr">
        <is>
          <t>EX1-L-25-05_R2</t>
        </is>
      </c>
      <c r="C1241" t="n">
        <v>4.293</v>
      </c>
      <c r="D1241" t="n">
        <v>8</v>
      </c>
    </row>
    <row r="1242">
      <c r="A1242" t="n">
        <v>1248</v>
      </c>
      <c r="B1242" t="inlineStr">
        <is>
          <t>EX1-L-25-05_R2</t>
        </is>
      </c>
      <c r="C1242" t="n">
        <v>4.36</v>
      </c>
      <c r="D1242" t="n">
        <v>8</v>
      </c>
    </row>
    <row r="1243">
      <c r="A1243" t="n">
        <v>1249</v>
      </c>
      <c r="B1243" t="inlineStr">
        <is>
          <t>EX1-L-25-05_R2</t>
        </is>
      </c>
      <c r="C1243" t="n">
        <v>4.427</v>
      </c>
      <c r="D1243" t="n">
        <v>8</v>
      </c>
    </row>
    <row r="1244">
      <c r="A1244" t="n">
        <v>1250</v>
      </c>
      <c r="B1244" t="inlineStr">
        <is>
          <t>EX1-L-25-05_R2</t>
        </is>
      </c>
      <c r="C1244" t="n">
        <v>4.477</v>
      </c>
      <c r="D1244" t="n">
        <v>8</v>
      </c>
    </row>
    <row r="1245">
      <c r="A1245" t="n">
        <v>1251</v>
      </c>
      <c r="B1245" t="inlineStr">
        <is>
          <t>EX1-L-25-05_R2</t>
        </is>
      </c>
      <c r="C1245" t="n">
        <v>4.543</v>
      </c>
      <c r="D1245" t="n">
        <v>8</v>
      </c>
    </row>
    <row r="1246">
      <c r="A1246" t="n">
        <v>1252</v>
      </c>
      <c r="B1246" t="inlineStr">
        <is>
          <t>EX1-L-25-05_R2</t>
        </is>
      </c>
      <c r="C1246" t="n">
        <v>4.61</v>
      </c>
      <c r="D1246" t="n">
        <v>8</v>
      </c>
    </row>
    <row r="1247">
      <c r="A1247" t="n">
        <v>1253</v>
      </c>
      <c r="B1247" t="inlineStr">
        <is>
          <t>EX1-L-25-05_R2</t>
        </is>
      </c>
      <c r="C1247" t="n">
        <v>4.693</v>
      </c>
      <c r="D1247" t="n">
        <v>8</v>
      </c>
    </row>
    <row r="1248">
      <c r="A1248" t="n">
        <v>1254</v>
      </c>
      <c r="B1248" t="inlineStr">
        <is>
          <t>EX1-L-25-05_R2</t>
        </is>
      </c>
      <c r="C1248" t="n">
        <v>4.743</v>
      </c>
      <c r="D1248" t="n">
        <v>8</v>
      </c>
    </row>
    <row r="1249">
      <c r="A1249" t="n">
        <v>1255</v>
      </c>
      <c r="B1249" t="inlineStr">
        <is>
          <t>EX1-L-25-05_R2</t>
        </is>
      </c>
      <c r="C1249" t="n">
        <v>4.81</v>
      </c>
      <c r="D1249" t="n">
        <v>8</v>
      </c>
    </row>
    <row r="1250">
      <c r="A1250" t="n">
        <v>1256</v>
      </c>
      <c r="B1250" t="inlineStr">
        <is>
          <t>EX1-L-25-05_R2</t>
        </is>
      </c>
      <c r="C1250" t="n">
        <v>4.877</v>
      </c>
      <c r="D1250" t="n">
        <v>8</v>
      </c>
    </row>
    <row r="1251">
      <c r="A1251" t="n">
        <v>1257</v>
      </c>
      <c r="B1251" t="inlineStr">
        <is>
          <t>EX1-L-25-05_R2</t>
        </is>
      </c>
      <c r="C1251" t="n">
        <v>4.943</v>
      </c>
      <c r="D1251" t="n">
        <v>8</v>
      </c>
    </row>
    <row r="1252">
      <c r="A1252" t="n">
        <v>1258</v>
      </c>
      <c r="B1252" t="inlineStr">
        <is>
          <t>EX1-L-25-05_R2</t>
        </is>
      </c>
      <c r="C1252" t="n">
        <v>5.01</v>
      </c>
      <c r="D1252" t="n">
        <v>8</v>
      </c>
    </row>
    <row r="1253">
      <c r="A1253" t="n">
        <v>1259</v>
      </c>
      <c r="B1253" t="inlineStr">
        <is>
          <t>EX1-L-25-05_R2</t>
        </is>
      </c>
      <c r="C1253" t="n">
        <v>5.093</v>
      </c>
      <c r="D1253" t="n">
        <v>8</v>
      </c>
    </row>
    <row r="1254">
      <c r="A1254" t="n">
        <v>1260</v>
      </c>
      <c r="B1254" t="inlineStr">
        <is>
          <t>EX1-L-25-05_R2</t>
        </is>
      </c>
      <c r="C1254" t="n">
        <v>5.143</v>
      </c>
      <c r="D1254" t="n">
        <v>8</v>
      </c>
    </row>
    <row r="1255">
      <c r="A1255" t="n">
        <v>1261</v>
      </c>
      <c r="B1255" t="inlineStr">
        <is>
          <t>EX1-L-25-05_R2</t>
        </is>
      </c>
      <c r="C1255" t="n">
        <v>5.21</v>
      </c>
      <c r="D1255" t="n">
        <v>8</v>
      </c>
    </row>
    <row r="1256">
      <c r="A1256" t="n">
        <v>1262</v>
      </c>
      <c r="B1256" t="inlineStr">
        <is>
          <t>EX1-L-25-05_R2</t>
        </is>
      </c>
      <c r="C1256" t="n">
        <v>5.277</v>
      </c>
      <c r="D1256" t="n">
        <v>8</v>
      </c>
    </row>
    <row r="1257">
      <c r="A1257" t="n">
        <v>1263</v>
      </c>
      <c r="B1257" t="inlineStr">
        <is>
          <t>EX1-L-25-05_R2</t>
        </is>
      </c>
      <c r="C1257" t="n">
        <v>5.343</v>
      </c>
      <c r="D1257" t="n">
        <v>8</v>
      </c>
    </row>
    <row r="1258">
      <c r="A1258" t="n">
        <v>1264</v>
      </c>
      <c r="B1258" t="inlineStr">
        <is>
          <t>EX1-L-25-05_R2</t>
        </is>
      </c>
      <c r="C1258" t="n">
        <v>5.427</v>
      </c>
      <c r="D1258" t="n">
        <v>8</v>
      </c>
    </row>
    <row r="1259">
      <c r="A1259" t="n">
        <v>1265</v>
      </c>
      <c r="B1259" t="inlineStr">
        <is>
          <t>EX1-L-25-05_R2</t>
        </is>
      </c>
      <c r="C1259" t="n">
        <v>5.493</v>
      </c>
      <c r="D1259" t="n">
        <v>8</v>
      </c>
    </row>
    <row r="1260">
      <c r="A1260" t="n">
        <v>1266</v>
      </c>
      <c r="B1260" t="inlineStr">
        <is>
          <t>EX1-L-25-05_R2</t>
        </is>
      </c>
      <c r="C1260" t="n">
        <v>5.543</v>
      </c>
      <c r="D1260" t="n">
        <v>8</v>
      </c>
    </row>
    <row r="1261">
      <c r="A1261" t="n">
        <v>1267</v>
      </c>
      <c r="B1261" t="inlineStr">
        <is>
          <t>EX1-L-25-05_R2</t>
        </is>
      </c>
      <c r="C1261" t="n">
        <v>5.61</v>
      </c>
      <c r="D1261" t="n">
        <v>8</v>
      </c>
    </row>
    <row r="1262">
      <c r="A1262" t="n">
        <v>1268</v>
      </c>
      <c r="B1262" t="inlineStr">
        <is>
          <t>EX1-L-25-05_R2</t>
        </is>
      </c>
      <c r="C1262" t="n">
        <v>5.677</v>
      </c>
      <c r="D1262" t="n">
        <v>8</v>
      </c>
    </row>
    <row r="1263">
      <c r="A1263" t="n">
        <v>1269</v>
      </c>
      <c r="B1263" t="inlineStr">
        <is>
          <t>EX1-L-25-05_R2</t>
        </is>
      </c>
      <c r="C1263" t="n">
        <v>5.743</v>
      </c>
      <c r="D1263" t="n">
        <v>8</v>
      </c>
    </row>
    <row r="1264">
      <c r="A1264" t="n">
        <v>1270</v>
      </c>
      <c r="B1264" t="inlineStr">
        <is>
          <t>EX1-L-25-05_R2</t>
        </is>
      </c>
      <c r="C1264" t="n">
        <v>5.827</v>
      </c>
      <c r="D1264" t="n">
        <v>8</v>
      </c>
    </row>
    <row r="1265">
      <c r="A1265" t="n">
        <v>1271</v>
      </c>
      <c r="B1265" t="inlineStr">
        <is>
          <t>EX1-L-25-05_R2</t>
        </is>
      </c>
      <c r="C1265" t="n">
        <v>5.877</v>
      </c>
      <c r="D1265" t="n">
        <v>8</v>
      </c>
    </row>
    <row r="1266">
      <c r="A1266" t="n">
        <v>1272</v>
      </c>
      <c r="B1266" t="inlineStr">
        <is>
          <t>EX1-L-25-05_R2</t>
        </is>
      </c>
      <c r="C1266" t="n">
        <v>5.943</v>
      </c>
      <c r="D1266" t="n">
        <v>8</v>
      </c>
    </row>
    <row r="1267">
      <c r="A1267" t="n">
        <v>1273</v>
      </c>
      <c r="B1267" t="inlineStr">
        <is>
          <t>EX1-L-25-05_R2</t>
        </is>
      </c>
      <c r="C1267" t="n">
        <v>6.01</v>
      </c>
      <c r="D1267" t="n">
        <v>8</v>
      </c>
    </row>
    <row r="1268">
      <c r="A1268" t="n">
        <v>1274</v>
      </c>
      <c r="B1268" t="inlineStr">
        <is>
          <t>EX1-L-25-05_R2</t>
        </is>
      </c>
      <c r="C1268" t="n">
        <v>6.077</v>
      </c>
      <c r="D1268" t="n">
        <v>8</v>
      </c>
    </row>
    <row r="1269">
      <c r="A1269" t="n">
        <v>1275</v>
      </c>
      <c r="B1269" t="inlineStr">
        <is>
          <t>EX1-L-25-05_R2</t>
        </is>
      </c>
      <c r="C1269" t="n">
        <v>6.143</v>
      </c>
      <c r="D1269" t="n">
        <v>8</v>
      </c>
    </row>
    <row r="1270">
      <c r="A1270" t="n">
        <v>1276</v>
      </c>
      <c r="B1270" t="inlineStr">
        <is>
          <t>EX1-L-25-05_R2</t>
        </is>
      </c>
      <c r="C1270" t="n">
        <v>6.227</v>
      </c>
      <c r="D1270" t="n">
        <v>8</v>
      </c>
    </row>
    <row r="1271">
      <c r="A1271" t="n">
        <v>1277</v>
      </c>
      <c r="B1271" t="inlineStr">
        <is>
          <t>EX1-L-25-05_R2</t>
        </is>
      </c>
      <c r="C1271" t="n">
        <v>6.277</v>
      </c>
      <c r="D1271" t="n">
        <v>8</v>
      </c>
    </row>
    <row r="1272">
      <c r="A1272" t="n">
        <v>1278</v>
      </c>
      <c r="B1272" t="inlineStr">
        <is>
          <t>EX1-L-25-05_R2</t>
        </is>
      </c>
      <c r="C1272" t="n">
        <v>6.343</v>
      </c>
      <c r="D1272" t="n">
        <v>8</v>
      </c>
    </row>
    <row r="1273">
      <c r="A1273" t="n">
        <v>1279</v>
      </c>
      <c r="B1273" t="inlineStr">
        <is>
          <t>EX1-L-25-05_R2</t>
        </is>
      </c>
      <c r="C1273" t="n">
        <v>6.427</v>
      </c>
      <c r="D1273" t="n">
        <v>8</v>
      </c>
    </row>
    <row r="1274">
      <c r="A1274" t="n">
        <v>1280</v>
      </c>
      <c r="B1274" t="inlineStr">
        <is>
          <t>EX1-L-25-05_R2</t>
        </is>
      </c>
      <c r="C1274" t="n">
        <v>6.477</v>
      </c>
      <c r="D1274" t="n">
        <v>8</v>
      </c>
    </row>
    <row r="1275">
      <c r="A1275" t="n">
        <v>1281</v>
      </c>
      <c r="B1275" t="inlineStr">
        <is>
          <t>EX1-L-25-05_R2</t>
        </is>
      </c>
      <c r="C1275" t="n">
        <v>6.543</v>
      </c>
      <c r="D1275" t="n">
        <v>8</v>
      </c>
    </row>
    <row r="1276">
      <c r="A1276" t="n">
        <v>1282</v>
      </c>
      <c r="B1276" t="inlineStr">
        <is>
          <t>EX1-L-25-05_R2</t>
        </is>
      </c>
      <c r="C1276" t="n">
        <v>6.627</v>
      </c>
      <c r="D1276" t="n">
        <v>8</v>
      </c>
    </row>
    <row r="1277">
      <c r="A1277" t="n">
        <v>1283</v>
      </c>
      <c r="B1277" t="inlineStr">
        <is>
          <t>EX1-L-25-05_R2</t>
        </is>
      </c>
      <c r="C1277" t="n">
        <v>6.677</v>
      </c>
      <c r="D1277" t="n">
        <v>8</v>
      </c>
    </row>
    <row r="1278">
      <c r="A1278" t="n">
        <v>1284</v>
      </c>
      <c r="B1278" t="inlineStr">
        <is>
          <t>EX1-L-25-05_R2</t>
        </is>
      </c>
      <c r="C1278" t="n">
        <v>6.743</v>
      </c>
      <c r="D1278" t="n">
        <v>8</v>
      </c>
    </row>
    <row r="1279">
      <c r="A1279" t="n">
        <v>1285</v>
      </c>
      <c r="B1279" t="inlineStr">
        <is>
          <t>EX1-L-25-05_R2</t>
        </is>
      </c>
      <c r="C1279" t="n">
        <v>6.81</v>
      </c>
      <c r="D1279" t="n">
        <v>8</v>
      </c>
    </row>
    <row r="1280">
      <c r="A1280" t="n">
        <v>1286</v>
      </c>
      <c r="B1280" t="inlineStr">
        <is>
          <t>EX1-L-25-05_R2</t>
        </is>
      </c>
      <c r="C1280" t="n">
        <v>6.877</v>
      </c>
      <c r="D1280" t="n">
        <v>8</v>
      </c>
    </row>
    <row r="1281">
      <c r="A1281" t="n">
        <v>1287</v>
      </c>
      <c r="B1281" t="inlineStr">
        <is>
          <t>EX1-L-25-05_R2</t>
        </is>
      </c>
      <c r="C1281" t="n">
        <v>6.943</v>
      </c>
      <c r="D1281" t="n">
        <v>8</v>
      </c>
    </row>
    <row r="1282">
      <c r="A1282" t="n">
        <v>1288</v>
      </c>
      <c r="B1282" t="inlineStr">
        <is>
          <t>EX1-L-25-05_R2</t>
        </is>
      </c>
      <c r="C1282" t="n">
        <v>7.027</v>
      </c>
      <c r="D1282" t="n">
        <v>8</v>
      </c>
    </row>
    <row r="1283">
      <c r="A1283" t="n">
        <v>1289</v>
      </c>
      <c r="B1283" t="inlineStr">
        <is>
          <t>EX1-L-25-05_R2</t>
        </is>
      </c>
      <c r="C1283" t="n">
        <v>7.077</v>
      </c>
      <c r="D1283" t="n">
        <v>8</v>
      </c>
    </row>
    <row r="1284">
      <c r="A1284" t="n">
        <v>1290</v>
      </c>
      <c r="B1284" t="inlineStr">
        <is>
          <t>EX1-L-25-05_R2</t>
        </is>
      </c>
      <c r="C1284" t="n">
        <v>7.143</v>
      </c>
      <c r="D1284" t="n">
        <v>8</v>
      </c>
    </row>
    <row r="1285">
      <c r="A1285" t="n">
        <v>1291</v>
      </c>
      <c r="B1285" t="inlineStr">
        <is>
          <t>EX1-L-25-05_R2</t>
        </is>
      </c>
      <c r="C1285" t="n">
        <v>7.21</v>
      </c>
      <c r="D1285" t="n">
        <v>8</v>
      </c>
    </row>
    <row r="1286">
      <c r="A1286" t="n">
        <v>1292</v>
      </c>
      <c r="B1286" t="inlineStr">
        <is>
          <t>EX1-L-25-05_R2</t>
        </is>
      </c>
      <c r="C1286" t="n">
        <v>7.277</v>
      </c>
      <c r="D1286" t="n">
        <v>8</v>
      </c>
    </row>
    <row r="1287">
      <c r="A1287" t="n">
        <v>1293</v>
      </c>
      <c r="B1287" t="inlineStr">
        <is>
          <t>EX1-L-25-05_R2</t>
        </is>
      </c>
      <c r="C1287" t="n">
        <v>7.36</v>
      </c>
      <c r="D1287" t="n">
        <v>8</v>
      </c>
    </row>
    <row r="1288">
      <c r="A1288" t="n">
        <v>1294</v>
      </c>
      <c r="B1288" t="inlineStr">
        <is>
          <t>EX1-L-25-05_R2</t>
        </is>
      </c>
      <c r="C1288" t="n">
        <v>7.427</v>
      </c>
      <c r="D1288" t="n">
        <v>8</v>
      </c>
    </row>
    <row r="1289">
      <c r="A1289" t="n">
        <v>1295</v>
      </c>
      <c r="B1289" t="inlineStr">
        <is>
          <t>EX1-L-25-05_R2</t>
        </is>
      </c>
      <c r="C1289" t="n">
        <v>7.477</v>
      </c>
      <c r="D1289" t="n">
        <v>8</v>
      </c>
    </row>
    <row r="1290">
      <c r="A1290" t="n">
        <v>1296</v>
      </c>
      <c r="B1290" t="inlineStr">
        <is>
          <t>EX1-L-25-05_R2</t>
        </is>
      </c>
      <c r="C1290" t="n">
        <v>7.543</v>
      </c>
      <c r="D1290" t="n">
        <v>8</v>
      </c>
    </row>
    <row r="1291">
      <c r="A1291" t="n">
        <v>1297</v>
      </c>
      <c r="B1291" t="inlineStr">
        <is>
          <t>EX1-L-25-05_R2</t>
        </is>
      </c>
      <c r="C1291" t="n">
        <v>7.61</v>
      </c>
      <c r="D1291" t="n">
        <v>8</v>
      </c>
    </row>
    <row r="1292">
      <c r="A1292" t="n">
        <v>1298</v>
      </c>
      <c r="B1292" t="inlineStr">
        <is>
          <t>EX1-L-25-05_R2</t>
        </is>
      </c>
      <c r="C1292" t="n">
        <v>7.677</v>
      </c>
      <c r="D1292" t="n">
        <v>8</v>
      </c>
    </row>
    <row r="1293">
      <c r="A1293" t="n">
        <v>1299</v>
      </c>
      <c r="B1293" t="inlineStr">
        <is>
          <t>EX1-L-25-05_R2</t>
        </is>
      </c>
      <c r="C1293" t="n">
        <v>7.76</v>
      </c>
      <c r="D1293" t="n">
        <v>8</v>
      </c>
    </row>
    <row r="1294">
      <c r="A1294" t="n">
        <v>1300</v>
      </c>
      <c r="B1294" t="inlineStr">
        <is>
          <t>EX1-L-25-05_R2</t>
        </is>
      </c>
      <c r="C1294" t="n">
        <v>7.81</v>
      </c>
      <c r="D1294" t="n">
        <v>8</v>
      </c>
    </row>
    <row r="1295">
      <c r="A1295" t="n">
        <v>1301</v>
      </c>
      <c r="B1295" t="inlineStr">
        <is>
          <t>EX1-L-25-05_R2</t>
        </is>
      </c>
      <c r="C1295" t="n">
        <v>7.877</v>
      </c>
      <c r="D1295" t="n">
        <v>8</v>
      </c>
    </row>
    <row r="1296">
      <c r="A1296" t="n">
        <v>1302</v>
      </c>
      <c r="B1296" t="inlineStr">
        <is>
          <t>EX1-L-25-05_R2</t>
        </is>
      </c>
      <c r="C1296" t="n">
        <v>7.943</v>
      </c>
      <c r="D1296" t="n">
        <v>8</v>
      </c>
    </row>
    <row r="1297">
      <c r="A1297" t="n">
        <v>1303</v>
      </c>
      <c r="B1297" t="inlineStr">
        <is>
          <t>EX1-L-25-05_R2</t>
        </is>
      </c>
      <c r="C1297" t="n">
        <v>8.01</v>
      </c>
      <c r="D1297" t="n">
        <v>8</v>
      </c>
    </row>
    <row r="1298">
      <c r="A1298" t="n">
        <v>1304</v>
      </c>
      <c r="B1298" t="inlineStr">
        <is>
          <t>EX1-L-25-05_R2</t>
        </is>
      </c>
      <c r="C1298" t="n">
        <v>8.077</v>
      </c>
      <c r="D1298" t="n">
        <v>8</v>
      </c>
    </row>
    <row r="1299">
      <c r="A1299" t="n">
        <v>1305</v>
      </c>
      <c r="B1299" t="inlineStr">
        <is>
          <t>EX1-L-25-05_R2</t>
        </is>
      </c>
      <c r="C1299" t="n">
        <v>8.16</v>
      </c>
      <c r="D1299" t="n">
        <v>8</v>
      </c>
    </row>
    <row r="1300">
      <c r="A1300" t="n">
        <v>1306</v>
      </c>
      <c r="B1300" t="inlineStr">
        <is>
          <t>EX1-L-25-05_R2</t>
        </is>
      </c>
      <c r="C1300" t="n">
        <v>8.210000000000001</v>
      </c>
      <c r="D1300" t="n">
        <v>8</v>
      </c>
    </row>
    <row r="1301">
      <c r="A1301" t="n">
        <v>1307</v>
      </c>
      <c r="B1301" t="inlineStr">
        <is>
          <t>EX1-L-25-05_R2</t>
        </is>
      </c>
      <c r="C1301" t="n">
        <v>8.276999999999999</v>
      </c>
      <c r="D1301" t="n">
        <v>8</v>
      </c>
    </row>
    <row r="1302">
      <c r="A1302" t="n">
        <v>1308</v>
      </c>
      <c r="B1302" t="inlineStr">
        <is>
          <t>EX1-L-25-05_R2</t>
        </is>
      </c>
      <c r="C1302" t="n">
        <v>8.343</v>
      </c>
      <c r="D1302" t="n">
        <v>8</v>
      </c>
    </row>
    <row r="1303">
      <c r="A1303" t="n">
        <v>1309</v>
      </c>
      <c r="B1303" t="inlineStr">
        <is>
          <t>EX1-L-25-05_R2</t>
        </is>
      </c>
      <c r="C1303" t="n">
        <v>8.427</v>
      </c>
      <c r="D1303" t="n">
        <v>8</v>
      </c>
    </row>
    <row r="1304">
      <c r="A1304" t="n">
        <v>1310</v>
      </c>
      <c r="B1304" t="inlineStr">
        <is>
          <t>EX1-L-25-05_R2</t>
        </is>
      </c>
      <c r="C1304" t="n">
        <v>8.477</v>
      </c>
      <c r="D1304" t="n">
        <v>8</v>
      </c>
    </row>
    <row r="1305">
      <c r="A1305" t="n">
        <v>1311</v>
      </c>
      <c r="B1305" t="inlineStr">
        <is>
          <t>EX1-L-25-05_R2</t>
        </is>
      </c>
      <c r="C1305" t="n">
        <v>8.56</v>
      </c>
      <c r="D1305" t="n">
        <v>8</v>
      </c>
    </row>
    <row r="1306">
      <c r="A1306" t="n">
        <v>1312</v>
      </c>
      <c r="B1306" t="inlineStr">
        <is>
          <t>EX1-L-25-05_R2</t>
        </is>
      </c>
      <c r="C1306" t="n">
        <v>8.609999999999999</v>
      </c>
      <c r="D1306" t="n">
        <v>8</v>
      </c>
    </row>
    <row r="1307">
      <c r="A1307" t="n">
        <v>1313</v>
      </c>
      <c r="B1307" t="inlineStr">
        <is>
          <t>EX1-L-25-05_R2</t>
        </is>
      </c>
      <c r="C1307" t="n">
        <v>8.677</v>
      </c>
      <c r="D1307" t="n">
        <v>8</v>
      </c>
    </row>
    <row r="1308">
      <c r="A1308" t="n">
        <v>1314</v>
      </c>
      <c r="B1308" t="inlineStr">
        <is>
          <t>EX1-L-25-05_R2</t>
        </is>
      </c>
      <c r="C1308" t="n">
        <v>8.743</v>
      </c>
      <c r="D1308" t="n">
        <v>8</v>
      </c>
    </row>
    <row r="1309">
      <c r="A1309" t="n">
        <v>1315</v>
      </c>
      <c r="B1309" t="inlineStr">
        <is>
          <t>EX1-L-25-05_R2</t>
        </is>
      </c>
      <c r="C1309" t="n">
        <v>8.81</v>
      </c>
      <c r="D1309" t="n">
        <v>8</v>
      </c>
    </row>
    <row r="1310">
      <c r="A1310" t="n">
        <v>1316</v>
      </c>
      <c r="B1310" t="inlineStr">
        <is>
          <t>EX1-L-25-05_R2</t>
        </is>
      </c>
      <c r="C1310" t="n">
        <v>8.893000000000001</v>
      </c>
      <c r="D1310" t="n">
        <v>8</v>
      </c>
    </row>
    <row r="1311">
      <c r="A1311" t="n">
        <v>1317</v>
      </c>
      <c r="B1311" t="inlineStr">
        <is>
          <t>EX1-L-25-05_R2</t>
        </is>
      </c>
      <c r="C1311" t="n">
        <v>8.943</v>
      </c>
      <c r="D1311" t="n">
        <v>8</v>
      </c>
    </row>
    <row r="1312">
      <c r="A1312" t="n">
        <v>1318</v>
      </c>
      <c r="B1312" t="inlineStr">
        <is>
          <t>EX1-L-25-05_R2</t>
        </is>
      </c>
      <c r="C1312" t="n">
        <v>9.01</v>
      </c>
      <c r="D1312" t="n">
        <v>8</v>
      </c>
    </row>
    <row r="1313">
      <c r="A1313" t="n">
        <v>1319</v>
      </c>
      <c r="B1313" t="inlineStr">
        <is>
          <t>EX1-L-25-05_R2</t>
        </is>
      </c>
      <c r="C1313" t="n">
        <v>9.077</v>
      </c>
      <c r="D1313" t="n">
        <v>8</v>
      </c>
    </row>
    <row r="1314">
      <c r="A1314" t="n">
        <v>1320</v>
      </c>
      <c r="B1314" t="inlineStr">
        <is>
          <t>EX1-L-25-05_R2</t>
        </is>
      </c>
      <c r="C1314" t="n">
        <v>9.143000000000001</v>
      </c>
      <c r="D1314" t="n">
        <v>8</v>
      </c>
    </row>
    <row r="1315">
      <c r="A1315" t="n">
        <v>1321</v>
      </c>
      <c r="B1315" t="inlineStr">
        <is>
          <t>EX2-L-25-05_R1</t>
        </is>
      </c>
      <c r="C1315" t="n">
        <v>-1.457</v>
      </c>
      <c r="D1315" t="n">
        <v>9</v>
      </c>
    </row>
    <row r="1316">
      <c r="A1316" t="n">
        <v>1322</v>
      </c>
      <c r="B1316" t="inlineStr">
        <is>
          <t>EX2-L-25-05_R1</t>
        </is>
      </c>
      <c r="C1316" t="n">
        <v>-1.373</v>
      </c>
      <c r="D1316" t="n">
        <v>9</v>
      </c>
    </row>
    <row r="1317">
      <c r="A1317" t="n">
        <v>1323</v>
      </c>
      <c r="B1317" t="inlineStr">
        <is>
          <t>EX2-L-25-05_R1</t>
        </is>
      </c>
      <c r="C1317" t="n">
        <v>-1.323</v>
      </c>
      <c r="D1317" t="n">
        <v>9</v>
      </c>
    </row>
    <row r="1318">
      <c r="A1318" t="n">
        <v>1324</v>
      </c>
      <c r="B1318" t="inlineStr">
        <is>
          <t>EX2-L-25-05_R1</t>
        </is>
      </c>
      <c r="C1318" t="n">
        <v>-1.24</v>
      </c>
      <c r="D1318" t="n">
        <v>9</v>
      </c>
    </row>
    <row r="1319">
      <c r="A1319" t="n">
        <v>1325</v>
      </c>
      <c r="B1319" t="inlineStr">
        <is>
          <t>EX2-L-25-05_R1</t>
        </is>
      </c>
      <c r="C1319" t="n">
        <v>-1.19</v>
      </c>
      <c r="D1319" t="n">
        <v>9</v>
      </c>
    </row>
    <row r="1320">
      <c r="A1320" t="n">
        <v>1326</v>
      </c>
      <c r="B1320" t="inlineStr">
        <is>
          <t>EX2-L-25-05_R1</t>
        </is>
      </c>
      <c r="C1320" t="n">
        <v>-1.123</v>
      </c>
      <c r="D1320" t="n">
        <v>9</v>
      </c>
    </row>
    <row r="1321">
      <c r="A1321" t="n">
        <v>1327</v>
      </c>
      <c r="B1321" t="inlineStr">
        <is>
          <t>EX2-L-25-05_R1</t>
        </is>
      </c>
      <c r="C1321" t="n">
        <v>-1.057</v>
      </c>
      <c r="D1321" t="n">
        <v>9</v>
      </c>
    </row>
    <row r="1322">
      <c r="A1322" t="n">
        <v>1328</v>
      </c>
      <c r="B1322" t="inlineStr">
        <is>
          <t>EX2-L-25-05_R1</t>
        </is>
      </c>
      <c r="C1322" t="n">
        <v>-0.973</v>
      </c>
      <c r="D1322" t="n">
        <v>9</v>
      </c>
    </row>
    <row r="1323">
      <c r="A1323" t="n">
        <v>1329</v>
      </c>
      <c r="B1323" t="inlineStr">
        <is>
          <t>EX2-L-25-05_R1</t>
        </is>
      </c>
      <c r="C1323" t="n">
        <v>-0.923</v>
      </c>
      <c r="D1323" t="n">
        <v>9</v>
      </c>
    </row>
    <row r="1324">
      <c r="A1324" t="n">
        <v>1330</v>
      </c>
      <c r="B1324" t="inlineStr">
        <is>
          <t>EX2-L-25-05_R1</t>
        </is>
      </c>
      <c r="C1324" t="n">
        <v>-0.857</v>
      </c>
      <c r="D1324" t="n">
        <v>9</v>
      </c>
    </row>
    <row r="1325">
      <c r="A1325" t="n">
        <v>1331</v>
      </c>
      <c r="B1325" t="inlineStr">
        <is>
          <t>EX2-L-25-05_R1</t>
        </is>
      </c>
      <c r="C1325" t="n">
        <v>-0.79</v>
      </c>
      <c r="D1325" t="n">
        <v>9</v>
      </c>
    </row>
    <row r="1326">
      <c r="A1326" t="n">
        <v>1332</v>
      </c>
      <c r="B1326" t="inlineStr">
        <is>
          <t>EX2-L-25-05_R1</t>
        </is>
      </c>
      <c r="C1326" t="n">
        <v>-0.723</v>
      </c>
      <c r="D1326" t="n">
        <v>9</v>
      </c>
    </row>
    <row r="1327">
      <c r="A1327" t="n">
        <v>1333</v>
      </c>
      <c r="B1327" t="inlineStr">
        <is>
          <t>EX2-L-25-05_R1</t>
        </is>
      </c>
      <c r="C1327" t="n">
        <v>-0.657</v>
      </c>
      <c r="D1327" t="n">
        <v>9</v>
      </c>
    </row>
    <row r="1328">
      <c r="A1328" t="n">
        <v>1334</v>
      </c>
      <c r="B1328" t="inlineStr">
        <is>
          <t>EX2-L-25-05_R1</t>
        </is>
      </c>
      <c r="C1328" t="n">
        <v>-0.573</v>
      </c>
      <c r="D1328" t="n">
        <v>9</v>
      </c>
    </row>
    <row r="1329">
      <c r="A1329" t="n">
        <v>1335</v>
      </c>
      <c r="B1329" t="inlineStr">
        <is>
          <t>EX2-L-25-05_R1</t>
        </is>
      </c>
      <c r="C1329" t="n">
        <v>-0.523</v>
      </c>
      <c r="D1329" t="n">
        <v>9</v>
      </c>
    </row>
    <row r="1330">
      <c r="A1330" t="n">
        <v>1336</v>
      </c>
      <c r="B1330" t="inlineStr">
        <is>
          <t>EX2-L-25-05_R1</t>
        </is>
      </c>
      <c r="C1330" t="n">
        <v>-0.457</v>
      </c>
      <c r="D1330" t="n">
        <v>9</v>
      </c>
    </row>
    <row r="1331">
      <c r="A1331" t="n">
        <v>1337</v>
      </c>
      <c r="B1331" t="inlineStr">
        <is>
          <t>EX2-L-25-05_R1</t>
        </is>
      </c>
      <c r="C1331" t="n">
        <v>-0.39</v>
      </c>
      <c r="D1331" t="n">
        <v>9</v>
      </c>
    </row>
    <row r="1332">
      <c r="A1332" t="n">
        <v>1338</v>
      </c>
      <c r="B1332" t="inlineStr">
        <is>
          <t>EX2-L-25-05_R1</t>
        </is>
      </c>
      <c r="C1332" t="n">
        <v>-0.323</v>
      </c>
      <c r="D1332" t="n">
        <v>9</v>
      </c>
    </row>
    <row r="1333">
      <c r="A1333" t="n">
        <v>1339</v>
      </c>
      <c r="B1333" t="inlineStr">
        <is>
          <t>EX2-L-25-05_R1</t>
        </is>
      </c>
      <c r="C1333" t="n">
        <v>-0.24</v>
      </c>
      <c r="D1333" t="n">
        <v>9</v>
      </c>
    </row>
    <row r="1334">
      <c r="A1334" t="n">
        <v>1340</v>
      </c>
      <c r="B1334" t="inlineStr">
        <is>
          <t>EX2-L-25-05_R1</t>
        </is>
      </c>
      <c r="C1334" t="n">
        <v>-0.19</v>
      </c>
      <c r="D1334" t="n">
        <v>9</v>
      </c>
    </row>
    <row r="1335">
      <c r="A1335" t="n">
        <v>1341</v>
      </c>
      <c r="B1335" t="inlineStr">
        <is>
          <t>EX2-L-25-05_R1</t>
        </is>
      </c>
      <c r="C1335" t="n">
        <v>-0.123</v>
      </c>
      <c r="D1335" t="n">
        <v>9</v>
      </c>
    </row>
    <row r="1336">
      <c r="A1336" t="n">
        <v>1342</v>
      </c>
      <c r="B1336" t="inlineStr">
        <is>
          <t>EX2-L-25-05_R1</t>
        </is>
      </c>
      <c r="C1336" t="n">
        <v>-0.057</v>
      </c>
      <c r="D1336" t="n">
        <v>9</v>
      </c>
    </row>
    <row r="1337">
      <c r="A1337" t="n">
        <v>1343</v>
      </c>
      <c r="B1337" t="inlineStr">
        <is>
          <t>EX2-L-25-05_R1</t>
        </is>
      </c>
      <c r="C1337" t="n">
        <v>0.01</v>
      </c>
      <c r="D1337" t="n">
        <v>9</v>
      </c>
    </row>
    <row r="1338">
      <c r="A1338" t="n">
        <v>1344</v>
      </c>
      <c r="B1338" t="inlineStr">
        <is>
          <t>EX2-L-25-05_R1</t>
        </is>
      </c>
      <c r="C1338" t="n">
        <v>0.077</v>
      </c>
      <c r="D1338" t="n">
        <v>9</v>
      </c>
    </row>
    <row r="1339">
      <c r="A1339" t="n">
        <v>1345</v>
      </c>
      <c r="B1339" t="inlineStr">
        <is>
          <t>EX2-L-25-05_R1</t>
        </is>
      </c>
      <c r="C1339" t="n">
        <v>0.16</v>
      </c>
      <c r="D1339" t="n">
        <v>9</v>
      </c>
    </row>
    <row r="1340">
      <c r="A1340" t="n">
        <v>1346</v>
      </c>
      <c r="B1340" t="inlineStr">
        <is>
          <t>EX2-L-25-05_R1</t>
        </is>
      </c>
      <c r="C1340" t="n">
        <v>0.21</v>
      </c>
      <c r="D1340" t="n">
        <v>9</v>
      </c>
    </row>
    <row r="1341">
      <c r="A1341" t="n">
        <v>1347</v>
      </c>
      <c r="B1341" t="inlineStr">
        <is>
          <t>EX2-L-25-05_R1</t>
        </is>
      </c>
      <c r="C1341" t="n">
        <v>0.277</v>
      </c>
      <c r="D1341" t="n">
        <v>9</v>
      </c>
    </row>
    <row r="1342">
      <c r="A1342" t="n">
        <v>1348</v>
      </c>
      <c r="B1342" t="inlineStr">
        <is>
          <t>EX2-L-25-05_R1</t>
        </is>
      </c>
      <c r="C1342" t="n">
        <v>0.343</v>
      </c>
      <c r="D1342" t="n">
        <v>9</v>
      </c>
    </row>
    <row r="1343">
      <c r="A1343" t="n">
        <v>1349</v>
      </c>
      <c r="B1343" t="inlineStr">
        <is>
          <t>EX2-L-25-05_R1</t>
        </is>
      </c>
      <c r="C1343" t="n">
        <v>0.41</v>
      </c>
      <c r="D1343" t="n">
        <v>9</v>
      </c>
    </row>
    <row r="1344">
      <c r="A1344" t="n">
        <v>1350</v>
      </c>
      <c r="B1344" t="inlineStr">
        <is>
          <t>EX2-L-25-05_R1</t>
        </is>
      </c>
      <c r="C1344" t="n">
        <v>0.477</v>
      </c>
      <c r="D1344" t="n">
        <v>9</v>
      </c>
    </row>
    <row r="1345">
      <c r="A1345" t="n">
        <v>1351</v>
      </c>
      <c r="B1345" t="inlineStr">
        <is>
          <t>EX2-L-25-05_R1</t>
        </is>
      </c>
      <c r="C1345" t="n">
        <v>0.5600000000000001</v>
      </c>
      <c r="D1345" t="n">
        <v>9</v>
      </c>
    </row>
    <row r="1346">
      <c r="A1346" t="n">
        <v>1352</v>
      </c>
      <c r="B1346" t="inlineStr">
        <is>
          <t>EX2-L-25-05_R1</t>
        </is>
      </c>
      <c r="C1346" t="n">
        <v>0.61</v>
      </c>
      <c r="D1346" t="n">
        <v>9</v>
      </c>
    </row>
    <row r="1347">
      <c r="A1347" t="n">
        <v>1353</v>
      </c>
      <c r="B1347" t="inlineStr">
        <is>
          <t>EX2-L-25-05_R1</t>
        </is>
      </c>
      <c r="C1347" t="n">
        <v>0.677</v>
      </c>
      <c r="D1347" t="n">
        <v>9</v>
      </c>
    </row>
    <row r="1348">
      <c r="A1348" t="n">
        <v>1354</v>
      </c>
      <c r="B1348" t="inlineStr">
        <is>
          <t>EX2-L-25-05_R1</t>
        </is>
      </c>
      <c r="C1348" t="n">
        <v>0.76</v>
      </c>
      <c r="D1348" t="n">
        <v>9</v>
      </c>
    </row>
    <row r="1349">
      <c r="A1349" t="n">
        <v>1355</v>
      </c>
      <c r="B1349" t="inlineStr">
        <is>
          <t>EX2-L-25-05_R1</t>
        </is>
      </c>
      <c r="C1349" t="n">
        <v>0.8100000000000001</v>
      </c>
      <c r="D1349" t="n">
        <v>9</v>
      </c>
    </row>
    <row r="1350">
      <c r="A1350" t="n">
        <v>1356</v>
      </c>
      <c r="B1350" t="inlineStr">
        <is>
          <t>EX2-L-25-05_R1</t>
        </is>
      </c>
      <c r="C1350" t="n">
        <v>0.893</v>
      </c>
      <c r="D1350" t="n">
        <v>9</v>
      </c>
    </row>
    <row r="1351">
      <c r="A1351" t="n">
        <v>1357</v>
      </c>
      <c r="B1351" t="inlineStr">
        <is>
          <t>EX2-L-25-05_R1</t>
        </is>
      </c>
      <c r="C1351" t="n">
        <v>0.96</v>
      </c>
      <c r="D1351" t="n">
        <v>9</v>
      </c>
    </row>
    <row r="1352">
      <c r="A1352" t="n">
        <v>1358</v>
      </c>
      <c r="B1352" t="inlineStr">
        <is>
          <t>EX2-L-25-05_R1</t>
        </is>
      </c>
      <c r="C1352" t="n">
        <v>1.01</v>
      </c>
      <c r="D1352" t="n">
        <v>9</v>
      </c>
    </row>
    <row r="1353">
      <c r="A1353" t="n">
        <v>1359</v>
      </c>
      <c r="B1353" t="inlineStr">
        <is>
          <t>EX2-L-25-05_R1</t>
        </is>
      </c>
      <c r="C1353" t="n">
        <v>1.077</v>
      </c>
      <c r="D1353" t="n">
        <v>9</v>
      </c>
    </row>
    <row r="1354">
      <c r="A1354" t="n">
        <v>1360</v>
      </c>
      <c r="B1354" t="inlineStr">
        <is>
          <t>EX2-L-25-05_R1</t>
        </is>
      </c>
      <c r="C1354" t="n">
        <v>1.143</v>
      </c>
      <c r="D1354" t="n">
        <v>9</v>
      </c>
    </row>
    <row r="1355">
      <c r="A1355" t="n">
        <v>1361</v>
      </c>
      <c r="B1355" t="inlineStr">
        <is>
          <t>EX2-L-25-05_R1</t>
        </is>
      </c>
      <c r="C1355" t="n">
        <v>1.21</v>
      </c>
      <c r="D1355" t="n">
        <v>9</v>
      </c>
    </row>
    <row r="1356">
      <c r="A1356" t="n">
        <v>1362</v>
      </c>
      <c r="B1356" t="inlineStr">
        <is>
          <t>EX2-L-25-05_R1</t>
        </is>
      </c>
      <c r="C1356" t="n">
        <v>1.293</v>
      </c>
      <c r="D1356" t="n">
        <v>9</v>
      </c>
    </row>
    <row r="1357">
      <c r="A1357" t="n">
        <v>1363</v>
      </c>
      <c r="B1357" t="inlineStr">
        <is>
          <t>EX2-L-25-05_R1</t>
        </is>
      </c>
      <c r="C1357" t="n">
        <v>1.343</v>
      </c>
      <c r="D1357" t="n">
        <v>9</v>
      </c>
    </row>
    <row r="1358">
      <c r="A1358" t="n">
        <v>1364</v>
      </c>
      <c r="B1358" t="inlineStr">
        <is>
          <t>EX2-L-25-05_R1</t>
        </is>
      </c>
      <c r="C1358" t="n">
        <v>1.41</v>
      </c>
      <c r="D1358" t="n">
        <v>9</v>
      </c>
    </row>
    <row r="1359">
      <c r="A1359" t="n">
        <v>1365</v>
      </c>
      <c r="B1359" t="inlineStr">
        <is>
          <t>EX2-L-25-05_R1</t>
        </is>
      </c>
      <c r="C1359" t="n">
        <v>1.477</v>
      </c>
      <c r="D1359" t="n">
        <v>9</v>
      </c>
    </row>
    <row r="1360">
      <c r="A1360" t="n">
        <v>1366</v>
      </c>
      <c r="B1360" t="inlineStr">
        <is>
          <t>EX2-L-25-05_R1</t>
        </is>
      </c>
      <c r="C1360" t="n">
        <v>1.543</v>
      </c>
      <c r="D1360" t="n">
        <v>9</v>
      </c>
    </row>
    <row r="1361">
      <c r="A1361" t="n">
        <v>1367</v>
      </c>
      <c r="B1361" t="inlineStr">
        <is>
          <t>EX2-L-25-05_R1</t>
        </is>
      </c>
      <c r="C1361" t="n">
        <v>1.61</v>
      </c>
      <c r="D1361" t="n">
        <v>9</v>
      </c>
    </row>
    <row r="1362">
      <c r="A1362" t="n">
        <v>1368</v>
      </c>
      <c r="B1362" t="inlineStr">
        <is>
          <t>EX2-L-25-05_R1</t>
        </is>
      </c>
      <c r="C1362" t="n">
        <v>1.693</v>
      </c>
      <c r="D1362" t="n">
        <v>9</v>
      </c>
    </row>
    <row r="1363">
      <c r="A1363" t="n">
        <v>1369</v>
      </c>
      <c r="B1363" t="inlineStr">
        <is>
          <t>EX2-L-25-05_R1</t>
        </is>
      </c>
      <c r="C1363" t="n">
        <v>1.76</v>
      </c>
      <c r="D1363" t="n">
        <v>9</v>
      </c>
    </row>
    <row r="1364">
      <c r="A1364" t="n">
        <v>1370</v>
      </c>
      <c r="B1364" t="inlineStr">
        <is>
          <t>EX2-L-25-05_R1</t>
        </is>
      </c>
      <c r="C1364" t="n">
        <v>1.81</v>
      </c>
      <c r="D1364" t="n">
        <v>9</v>
      </c>
    </row>
    <row r="1365">
      <c r="A1365" t="n">
        <v>1371</v>
      </c>
      <c r="B1365" t="inlineStr">
        <is>
          <t>EX2-L-25-05_R1</t>
        </is>
      </c>
      <c r="C1365" t="n">
        <v>1.877</v>
      </c>
      <c r="D1365" t="n">
        <v>9</v>
      </c>
    </row>
    <row r="1366">
      <c r="A1366" t="n">
        <v>1372</v>
      </c>
      <c r="B1366" t="inlineStr">
        <is>
          <t>EX2-L-25-05_R1</t>
        </is>
      </c>
      <c r="C1366" t="n">
        <v>1.943</v>
      </c>
      <c r="D1366" t="n">
        <v>9</v>
      </c>
    </row>
    <row r="1367">
      <c r="A1367" t="n">
        <v>1373</v>
      </c>
      <c r="B1367" t="inlineStr">
        <is>
          <t>EX2-L-25-05_R1</t>
        </is>
      </c>
      <c r="C1367" t="n">
        <v>2.01</v>
      </c>
      <c r="D1367" t="n">
        <v>9</v>
      </c>
    </row>
    <row r="1368">
      <c r="A1368" t="n">
        <v>1374</v>
      </c>
      <c r="B1368" t="inlineStr">
        <is>
          <t>EX2-L-25-05_R1</t>
        </is>
      </c>
      <c r="C1368" t="n">
        <v>2.093</v>
      </c>
      <c r="D1368" t="n">
        <v>9</v>
      </c>
    </row>
    <row r="1369">
      <c r="A1369" t="n">
        <v>1375</v>
      </c>
      <c r="B1369" t="inlineStr">
        <is>
          <t>EX2-L-25-05_R1</t>
        </is>
      </c>
      <c r="C1369" t="n">
        <v>2.143</v>
      </c>
      <c r="D1369" t="n">
        <v>9</v>
      </c>
    </row>
    <row r="1370">
      <c r="A1370" t="n">
        <v>1376</v>
      </c>
      <c r="B1370" t="inlineStr">
        <is>
          <t>EX2-L-25-05_R1</t>
        </is>
      </c>
      <c r="C1370" t="n">
        <v>2.21</v>
      </c>
      <c r="D1370" t="n">
        <v>9</v>
      </c>
    </row>
    <row r="1371">
      <c r="A1371" t="n">
        <v>1377</v>
      </c>
      <c r="B1371" t="inlineStr">
        <is>
          <t>EX2-L-25-05_R1</t>
        </is>
      </c>
      <c r="C1371" t="n">
        <v>2.277</v>
      </c>
      <c r="D1371" t="n">
        <v>9</v>
      </c>
    </row>
    <row r="1372">
      <c r="A1372" t="n">
        <v>1378</v>
      </c>
      <c r="B1372" t="inlineStr">
        <is>
          <t>EX2-L-25-05_R1</t>
        </is>
      </c>
      <c r="C1372" t="n">
        <v>2.343</v>
      </c>
      <c r="D1372" t="n">
        <v>9</v>
      </c>
    </row>
    <row r="1373">
      <c r="A1373" t="n">
        <v>1379</v>
      </c>
      <c r="B1373" t="inlineStr">
        <is>
          <t>EX2-L-25-05_R1</t>
        </is>
      </c>
      <c r="C1373" t="n">
        <v>2.41</v>
      </c>
      <c r="D1373" t="n">
        <v>9</v>
      </c>
    </row>
    <row r="1374">
      <c r="A1374" t="n">
        <v>1380</v>
      </c>
      <c r="B1374" t="inlineStr">
        <is>
          <t>EX2-L-25-05_R1</t>
        </is>
      </c>
      <c r="C1374" t="n">
        <v>2.493</v>
      </c>
      <c r="D1374" t="n">
        <v>9</v>
      </c>
    </row>
    <row r="1375">
      <c r="A1375" t="n">
        <v>1381</v>
      </c>
      <c r="B1375" t="inlineStr">
        <is>
          <t>EX2-L-25-05_R1</t>
        </is>
      </c>
      <c r="C1375" t="n">
        <v>2.543</v>
      </c>
      <c r="D1375" t="n">
        <v>9</v>
      </c>
    </row>
    <row r="1376">
      <c r="A1376" t="n">
        <v>1382</v>
      </c>
      <c r="B1376" t="inlineStr">
        <is>
          <t>EX2-L-25-05_R1</t>
        </is>
      </c>
      <c r="C1376" t="n">
        <v>2.61</v>
      </c>
      <c r="D1376" t="n">
        <v>9</v>
      </c>
    </row>
    <row r="1377">
      <c r="A1377" t="n">
        <v>1383</v>
      </c>
      <c r="B1377" t="inlineStr">
        <is>
          <t>EX2-L-25-05_R1</t>
        </is>
      </c>
      <c r="C1377" t="n">
        <v>2.677</v>
      </c>
      <c r="D1377" t="n">
        <v>9</v>
      </c>
    </row>
    <row r="1378">
      <c r="A1378" t="n">
        <v>1384</v>
      </c>
      <c r="B1378" t="inlineStr">
        <is>
          <t>EX2-L-25-05_R1</t>
        </is>
      </c>
      <c r="C1378" t="n">
        <v>2.76</v>
      </c>
      <c r="D1378" t="n">
        <v>9</v>
      </c>
    </row>
    <row r="1379">
      <c r="A1379" t="n">
        <v>1385</v>
      </c>
      <c r="B1379" t="inlineStr">
        <is>
          <t>EX2-L-25-05_R1</t>
        </is>
      </c>
      <c r="C1379" t="n">
        <v>2.827</v>
      </c>
      <c r="D1379" t="n">
        <v>9</v>
      </c>
    </row>
    <row r="1380">
      <c r="A1380" t="n">
        <v>1386</v>
      </c>
      <c r="B1380" t="inlineStr">
        <is>
          <t>EX2-L-25-05_R1</t>
        </is>
      </c>
      <c r="C1380" t="n">
        <v>2.893</v>
      </c>
      <c r="D1380" t="n">
        <v>9</v>
      </c>
    </row>
    <row r="1381">
      <c r="A1381" t="n">
        <v>1387</v>
      </c>
      <c r="B1381" t="inlineStr">
        <is>
          <t>EX2-L-25-05_R1</t>
        </is>
      </c>
      <c r="C1381" t="n">
        <v>2.943</v>
      </c>
      <c r="D1381" t="n">
        <v>9</v>
      </c>
    </row>
    <row r="1382">
      <c r="A1382" t="n">
        <v>1388</v>
      </c>
      <c r="B1382" t="inlineStr">
        <is>
          <t>EX2-L-25-05_R1</t>
        </is>
      </c>
      <c r="C1382" t="n">
        <v>3.01</v>
      </c>
      <c r="D1382" t="n">
        <v>9</v>
      </c>
    </row>
    <row r="1383">
      <c r="A1383" t="n">
        <v>1389</v>
      </c>
      <c r="B1383" t="inlineStr">
        <is>
          <t>EX2-L-25-05_R1</t>
        </is>
      </c>
      <c r="C1383" t="n">
        <v>3.077</v>
      </c>
      <c r="D1383" t="n">
        <v>9</v>
      </c>
    </row>
    <row r="1384">
      <c r="A1384" t="n">
        <v>1390</v>
      </c>
      <c r="B1384" t="inlineStr">
        <is>
          <t>EX2-L-25-05_R1</t>
        </is>
      </c>
      <c r="C1384" t="n">
        <v>3.143</v>
      </c>
      <c r="D1384" t="n">
        <v>9</v>
      </c>
    </row>
    <row r="1385">
      <c r="A1385" t="n">
        <v>1391</v>
      </c>
      <c r="B1385" t="inlineStr">
        <is>
          <t>EX2-L-25-05_R1</t>
        </is>
      </c>
      <c r="C1385" t="n">
        <v>3.227</v>
      </c>
      <c r="D1385" t="n">
        <v>9</v>
      </c>
    </row>
    <row r="1386">
      <c r="A1386" t="n">
        <v>1392</v>
      </c>
      <c r="B1386" t="inlineStr">
        <is>
          <t>EX2-L-25-05_R1</t>
        </is>
      </c>
      <c r="C1386" t="n">
        <v>3.277</v>
      </c>
      <c r="D1386" t="n">
        <v>9</v>
      </c>
    </row>
    <row r="1387">
      <c r="A1387" t="n">
        <v>1393</v>
      </c>
      <c r="B1387" t="inlineStr">
        <is>
          <t>EX2-L-25-05_R1</t>
        </is>
      </c>
      <c r="C1387" t="n">
        <v>3.343</v>
      </c>
      <c r="D1387" t="n">
        <v>9</v>
      </c>
    </row>
    <row r="1388">
      <c r="A1388" t="n">
        <v>1394</v>
      </c>
      <c r="B1388" t="inlineStr">
        <is>
          <t>EX2-L-25-05_R1</t>
        </is>
      </c>
      <c r="C1388" t="n">
        <v>3.41</v>
      </c>
      <c r="D1388" t="n">
        <v>9</v>
      </c>
    </row>
    <row r="1389">
      <c r="A1389" t="n">
        <v>1395</v>
      </c>
      <c r="B1389" t="inlineStr">
        <is>
          <t>EX2-L-25-05_R1</t>
        </is>
      </c>
      <c r="C1389" t="n">
        <v>3.477</v>
      </c>
      <c r="D1389" t="n">
        <v>9</v>
      </c>
    </row>
    <row r="1390">
      <c r="A1390" t="n">
        <v>1396</v>
      </c>
      <c r="B1390" t="inlineStr">
        <is>
          <t>EX2-L-25-05_R1</t>
        </is>
      </c>
      <c r="C1390" t="n">
        <v>3.543</v>
      </c>
      <c r="D1390" t="n">
        <v>9</v>
      </c>
    </row>
    <row r="1391">
      <c r="A1391" t="n">
        <v>1397</v>
      </c>
      <c r="B1391" t="inlineStr">
        <is>
          <t>EX2-L-25-05_R1</t>
        </is>
      </c>
      <c r="C1391" t="n">
        <v>3.627</v>
      </c>
      <c r="D1391" t="n">
        <v>9</v>
      </c>
    </row>
    <row r="1392">
      <c r="A1392" t="n">
        <v>1398</v>
      </c>
      <c r="B1392" t="inlineStr">
        <is>
          <t>EX2-L-25-05_R1</t>
        </is>
      </c>
      <c r="C1392" t="n">
        <v>3.677</v>
      </c>
      <c r="D1392" t="n">
        <v>9</v>
      </c>
    </row>
    <row r="1393">
      <c r="A1393" t="n">
        <v>1399</v>
      </c>
      <c r="B1393" t="inlineStr">
        <is>
          <t>EX2-L-25-05_R1</t>
        </is>
      </c>
      <c r="C1393" t="n">
        <v>3.76</v>
      </c>
      <c r="D1393" t="n">
        <v>9</v>
      </c>
    </row>
    <row r="1394">
      <c r="A1394" t="n">
        <v>1400</v>
      </c>
      <c r="B1394" t="inlineStr">
        <is>
          <t>EX2-L-25-05_R1</t>
        </is>
      </c>
      <c r="C1394" t="n">
        <v>3.81</v>
      </c>
      <c r="D1394" t="n">
        <v>9</v>
      </c>
    </row>
    <row r="1395">
      <c r="A1395" t="n">
        <v>1401</v>
      </c>
      <c r="B1395" t="inlineStr">
        <is>
          <t>EX2-L-25-05_R1</t>
        </is>
      </c>
      <c r="C1395" t="n">
        <v>3.877</v>
      </c>
      <c r="D1395" t="n">
        <v>9</v>
      </c>
    </row>
    <row r="1396">
      <c r="A1396" t="n">
        <v>1402</v>
      </c>
      <c r="B1396" t="inlineStr">
        <is>
          <t>EX2-L-25-05_R1</t>
        </is>
      </c>
      <c r="C1396" t="n">
        <v>3.96</v>
      </c>
      <c r="D1396" t="n">
        <v>9</v>
      </c>
    </row>
    <row r="1397">
      <c r="A1397" t="n">
        <v>1403</v>
      </c>
      <c r="B1397" t="inlineStr">
        <is>
          <t>EX2-L-25-05_R1</t>
        </is>
      </c>
      <c r="C1397" t="n">
        <v>4.027</v>
      </c>
      <c r="D1397" t="n">
        <v>9</v>
      </c>
    </row>
    <row r="1398">
      <c r="A1398" t="n">
        <v>1404</v>
      </c>
      <c r="B1398" t="inlineStr">
        <is>
          <t>EX2-L-25-05_R1</t>
        </is>
      </c>
      <c r="C1398" t="n">
        <v>4.077</v>
      </c>
      <c r="D1398" t="n">
        <v>9</v>
      </c>
    </row>
    <row r="1399">
      <c r="A1399" t="n">
        <v>1405</v>
      </c>
      <c r="B1399" t="inlineStr">
        <is>
          <t>EX2-L-25-05_R1</t>
        </is>
      </c>
      <c r="C1399" t="n">
        <v>4.143</v>
      </c>
      <c r="D1399" t="n">
        <v>9</v>
      </c>
    </row>
    <row r="1400">
      <c r="A1400" t="n">
        <v>1406</v>
      </c>
      <c r="B1400" t="inlineStr">
        <is>
          <t>EX2-L-25-05_R1</t>
        </is>
      </c>
      <c r="C1400" t="n">
        <v>4.21</v>
      </c>
      <c r="D1400" t="n">
        <v>9</v>
      </c>
    </row>
    <row r="1401">
      <c r="A1401" t="n">
        <v>1407</v>
      </c>
      <c r="B1401" t="inlineStr">
        <is>
          <t>EX2-L-25-05_R1</t>
        </is>
      </c>
      <c r="C1401" t="n">
        <v>4.277</v>
      </c>
      <c r="D1401" t="n">
        <v>9</v>
      </c>
    </row>
    <row r="1402">
      <c r="A1402" t="n">
        <v>1408</v>
      </c>
      <c r="B1402" t="inlineStr">
        <is>
          <t>EX2-L-25-05_R1</t>
        </is>
      </c>
      <c r="C1402" t="n">
        <v>4.36</v>
      </c>
      <c r="D1402" t="n">
        <v>9</v>
      </c>
    </row>
    <row r="1403">
      <c r="A1403" t="n">
        <v>1409</v>
      </c>
      <c r="B1403" t="inlineStr">
        <is>
          <t>EX2-L-25-05_R1</t>
        </is>
      </c>
      <c r="C1403" t="n">
        <v>4.41</v>
      </c>
      <c r="D1403" t="n">
        <v>9</v>
      </c>
    </row>
    <row r="1404">
      <c r="A1404" t="n">
        <v>1410</v>
      </c>
      <c r="B1404" t="inlineStr">
        <is>
          <t>EX2-L-25-05_R1</t>
        </is>
      </c>
      <c r="C1404" t="n">
        <v>4.477</v>
      </c>
      <c r="D1404" t="n">
        <v>9</v>
      </c>
    </row>
    <row r="1405">
      <c r="A1405" t="n">
        <v>1411</v>
      </c>
      <c r="B1405" t="inlineStr">
        <is>
          <t>EX2-L-25-05_R1</t>
        </is>
      </c>
      <c r="C1405" t="n">
        <v>4.543</v>
      </c>
      <c r="D1405" t="n">
        <v>9</v>
      </c>
    </row>
    <row r="1406">
      <c r="A1406" t="n">
        <v>1412</v>
      </c>
      <c r="B1406" t="inlineStr">
        <is>
          <t>EX2-L-25-05_R1</t>
        </is>
      </c>
      <c r="C1406" t="n">
        <v>4.61</v>
      </c>
      <c r="D1406" t="n">
        <v>9</v>
      </c>
    </row>
    <row r="1407">
      <c r="A1407" t="n">
        <v>1413</v>
      </c>
      <c r="B1407" t="inlineStr">
        <is>
          <t>EX2-L-25-05_R1</t>
        </is>
      </c>
      <c r="C1407" t="n">
        <v>4.677</v>
      </c>
      <c r="D1407" t="n">
        <v>9</v>
      </c>
    </row>
    <row r="1408">
      <c r="A1408" t="n">
        <v>1414</v>
      </c>
      <c r="B1408" t="inlineStr">
        <is>
          <t>EX2-L-25-05_R1</t>
        </is>
      </c>
      <c r="C1408" t="n">
        <v>4.76</v>
      </c>
      <c r="D1408" t="n">
        <v>9</v>
      </c>
    </row>
    <row r="1409">
      <c r="A1409" t="n">
        <v>1415</v>
      </c>
      <c r="B1409" t="inlineStr">
        <is>
          <t>EX2-L-25-05_R1</t>
        </is>
      </c>
      <c r="C1409" t="n">
        <v>4.81</v>
      </c>
      <c r="D1409" t="n">
        <v>9</v>
      </c>
    </row>
    <row r="1410">
      <c r="A1410" t="n">
        <v>1416</v>
      </c>
      <c r="B1410" t="inlineStr">
        <is>
          <t>EX2-L-25-05_R1</t>
        </is>
      </c>
      <c r="C1410" t="n">
        <v>4.877</v>
      </c>
      <c r="D1410" t="n">
        <v>9</v>
      </c>
    </row>
    <row r="1411">
      <c r="A1411" t="n">
        <v>1417</v>
      </c>
      <c r="B1411" t="inlineStr">
        <is>
          <t>EX2-L-25-05_R1</t>
        </is>
      </c>
      <c r="C1411" t="n">
        <v>4.943</v>
      </c>
      <c r="D1411" t="n">
        <v>9</v>
      </c>
    </row>
    <row r="1412">
      <c r="A1412" t="n">
        <v>1418</v>
      </c>
      <c r="B1412" t="inlineStr">
        <is>
          <t>EX2-L-25-05_R1</t>
        </is>
      </c>
      <c r="C1412" t="n">
        <v>5.01</v>
      </c>
      <c r="D1412" t="n">
        <v>9</v>
      </c>
    </row>
    <row r="1413">
      <c r="A1413" t="n">
        <v>1419</v>
      </c>
      <c r="B1413" t="inlineStr">
        <is>
          <t>EX2-L-25-05_R1</t>
        </is>
      </c>
      <c r="C1413" t="n">
        <v>5.093</v>
      </c>
      <c r="D1413" t="n">
        <v>9</v>
      </c>
    </row>
    <row r="1414">
      <c r="A1414" t="n">
        <v>1420</v>
      </c>
      <c r="B1414" t="inlineStr">
        <is>
          <t>EX2-L-25-05_R1</t>
        </is>
      </c>
      <c r="C1414" t="n">
        <v>5.16</v>
      </c>
      <c r="D1414" t="n">
        <v>9</v>
      </c>
    </row>
    <row r="1415">
      <c r="A1415" t="n">
        <v>1421</v>
      </c>
      <c r="B1415" t="inlineStr">
        <is>
          <t>EX2-L-25-05_R1</t>
        </is>
      </c>
      <c r="C1415" t="n">
        <v>5.21</v>
      </c>
      <c r="D1415" t="n">
        <v>9</v>
      </c>
    </row>
    <row r="1416">
      <c r="A1416" t="n">
        <v>1422</v>
      </c>
      <c r="B1416" t="inlineStr">
        <is>
          <t>EX2-L-25-05_R1</t>
        </is>
      </c>
      <c r="C1416" t="n">
        <v>5.277</v>
      </c>
      <c r="D1416" t="n">
        <v>9</v>
      </c>
    </row>
    <row r="1417">
      <c r="A1417" t="n">
        <v>1423</v>
      </c>
      <c r="B1417" t="inlineStr">
        <is>
          <t>EX2-L-25-05_R1</t>
        </is>
      </c>
      <c r="C1417" t="n">
        <v>5.343</v>
      </c>
      <c r="D1417" t="n">
        <v>9</v>
      </c>
    </row>
    <row r="1418">
      <c r="A1418" t="n">
        <v>1424</v>
      </c>
      <c r="B1418" t="inlineStr">
        <is>
          <t>EX2-L-25-05_R1</t>
        </is>
      </c>
      <c r="C1418" t="n">
        <v>5.41</v>
      </c>
      <c r="D1418" t="n">
        <v>9</v>
      </c>
    </row>
    <row r="1419">
      <c r="A1419" t="n">
        <v>1425</v>
      </c>
      <c r="B1419" t="inlineStr">
        <is>
          <t>EX2-L-25-05_R1</t>
        </is>
      </c>
      <c r="C1419" t="n">
        <v>5.493</v>
      </c>
      <c r="D1419" t="n">
        <v>9</v>
      </c>
    </row>
    <row r="1420">
      <c r="A1420" t="n">
        <v>1426</v>
      </c>
      <c r="B1420" t="inlineStr">
        <is>
          <t>EX2-L-25-05_R1</t>
        </is>
      </c>
      <c r="C1420" t="n">
        <v>5.543</v>
      </c>
      <c r="D1420" t="n">
        <v>9</v>
      </c>
    </row>
    <row r="1421">
      <c r="A1421" t="n">
        <v>1427</v>
      </c>
      <c r="B1421" t="inlineStr">
        <is>
          <t>EX2-L-25-05_R1</t>
        </is>
      </c>
      <c r="C1421" t="n">
        <v>5.61</v>
      </c>
      <c r="D1421" t="n">
        <v>9</v>
      </c>
    </row>
    <row r="1422">
      <c r="A1422" t="n">
        <v>1428</v>
      </c>
      <c r="B1422" t="inlineStr">
        <is>
          <t>EX2-L-25-05_R1</t>
        </is>
      </c>
      <c r="C1422" t="n">
        <v>5.677</v>
      </c>
      <c r="D1422" t="n">
        <v>9</v>
      </c>
    </row>
    <row r="1423">
      <c r="A1423" t="n">
        <v>1429</v>
      </c>
      <c r="B1423" t="inlineStr">
        <is>
          <t>EX2-L-25-05_R1</t>
        </is>
      </c>
      <c r="C1423" t="n">
        <v>5.76</v>
      </c>
      <c r="D1423" t="n">
        <v>9</v>
      </c>
    </row>
    <row r="1424">
      <c r="A1424" t="n">
        <v>1430</v>
      </c>
      <c r="B1424" t="inlineStr">
        <is>
          <t>EX2-L-25-05_R1</t>
        </is>
      </c>
      <c r="C1424" t="n">
        <v>5.827</v>
      </c>
      <c r="D1424" t="n">
        <v>9</v>
      </c>
    </row>
    <row r="1425">
      <c r="A1425" t="n">
        <v>1431</v>
      </c>
      <c r="B1425" t="inlineStr">
        <is>
          <t>EX2-L-25-05_R1</t>
        </is>
      </c>
      <c r="C1425" t="n">
        <v>5.893</v>
      </c>
      <c r="D1425" t="n">
        <v>9</v>
      </c>
    </row>
    <row r="1426">
      <c r="A1426" t="n">
        <v>1432</v>
      </c>
      <c r="B1426" t="inlineStr">
        <is>
          <t>EX2-L-25-05_R1</t>
        </is>
      </c>
      <c r="C1426" t="n">
        <v>5.943</v>
      </c>
      <c r="D1426" t="n">
        <v>9</v>
      </c>
    </row>
    <row r="1427">
      <c r="A1427" t="n">
        <v>1433</v>
      </c>
      <c r="B1427" t="inlineStr">
        <is>
          <t>EX2-L-25-05_R1</t>
        </is>
      </c>
      <c r="C1427" t="n">
        <v>6.01</v>
      </c>
      <c r="D1427" t="n">
        <v>9</v>
      </c>
    </row>
    <row r="1428">
      <c r="A1428" t="n">
        <v>1434</v>
      </c>
      <c r="B1428" t="inlineStr">
        <is>
          <t>EX2-L-25-05_R1</t>
        </is>
      </c>
      <c r="C1428" t="n">
        <v>6.077</v>
      </c>
      <c r="D1428" t="n">
        <v>9</v>
      </c>
    </row>
    <row r="1429">
      <c r="A1429" t="n">
        <v>1435</v>
      </c>
      <c r="B1429" t="inlineStr">
        <is>
          <t>EX2-L-25-05_R1</t>
        </is>
      </c>
      <c r="C1429" t="n">
        <v>6.143</v>
      </c>
      <c r="D1429" t="n">
        <v>9</v>
      </c>
    </row>
    <row r="1430">
      <c r="A1430" t="n">
        <v>1436</v>
      </c>
      <c r="B1430" t="inlineStr">
        <is>
          <t>EX2-L-25-05_R1</t>
        </is>
      </c>
      <c r="C1430" t="n">
        <v>6.227</v>
      </c>
      <c r="D1430" t="n">
        <v>9</v>
      </c>
    </row>
    <row r="1431">
      <c r="A1431" t="n">
        <v>1437</v>
      </c>
      <c r="B1431" t="inlineStr">
        <is>
          <t>EX2-L-25-05_R1</t>
        </is>
      </c>
      <c r="C1431" t="n">
        <v>6.293</v>
      </c>
      <c r="D1431" t="n">
        <v>9</v>
      </c>
    </row>
    <row r="1432">
      <c r="A1432" t="n">
        <v>1438</v>
      </c>
      <c r="B1432" t="inlineStr">
        <is>
          <t>EX2-L-25-05_R1</t>
        </is>
      </c>
      <c r="C1432" t="n">
        <v>6.343</v>
      </c>
      <c r="D1432" t="n">
        <v>9</v>
      </c>
    </row>
    <row r="1433">
      <c r="A1433" t="n">
        <v>1439</v>
      </c>
      <c r="B1433" t="inlineStr">
        <is>
          <t>EX2-L-25-05_R1</t>
        </is>
      </c>
      <c r="C1433" t="n">
        <v>6.41</v>
      </c>
      <c r="D1433" t="n">
        <v>9</v>
      </c>
    </row>
    <row r="1434">
      <c r="A1434" t="n">
        <v>1440</v>
      </c>
      <c r="B1434" t="inlineStr">
        <is>
          <t>EX2-L-25-05_R1</t>
        </is>
      </c>
      <c r="C1434" t="n">
        <v>6.477</v>
      </c>
      <c r="D1434" t="n">
        <v>9</v>
      </c>
    </row>
    <row r="1435">
      <c r="A1435" t="n">
        <v>1441</v>
      </c>
      <c r="B1435" t="inlineStr">
        <is>
          <t>EX2-L-25-05_R1</t>
        </is>
      </c>
      <c r="C1435" t="n">
        <v>6.543</v>
      </c>
      <c r="D1435" t="n">
        <v>9</v>
      </c>
    </row>
    <row r="1436">
      <c r="A1436" t="n">
        <v>1442</v>
      </c>
      <c r="B1436" t="inlineStr">
        <is>
          <t>EX2-L-25-05_R1</t>
        </is>
      </c>
      <c r="C1436" t="n">
        <v>6.627</v>
      </c>
      <c r="D1436" t="n">
        <v>9</v>
      </c>
    </row>
    <row r="1437">
      <c r="A1437" t="n">
        <v>1443</v>
      </c>
      <c r="B1437" t="inlineStr">
        <is>
          <t>EX2-L-25-05_R1</t>
        </is>
      </c>
      <c r="C1437" t="n">
        <v>6.693</v>
      </c>
      <c r="D1437" t="n">
        <v>9</v>
      </c>
    </row>
    <row r="1438">
      <c r="A1438" t="n">
        <v>1444</v>
      </c>
      <c r="B1438" t="inlineStr">
        <is>
          <t>EX2-L-25-05_R1</t>
        </is>
      </c>
      <c r="C1438" t="n">
        <v>6.76</v>
      </c>
      <c r="D1438" t="n">
        <v>9</v>
      </c>
    </row>
    <row r="1439">
      <c r="A1439" t="n">
        <v>1445</v>
      </c>
      <c r="B1439" t="inlineStr">
        <is>
          <t>EX2-L-25-05_R1</t>
        </is>
      </c>
      <c r="C1439" t="n">
        <v>6.81</v>
      </c>
      <c r="D1439" t="n">
        <v>9</v>
      </c>
    </row>
    <row r="1440">
      <c r="A1440" t="n">
        <v>1446</v>
      </c>
      <c r="B1440" t="inlineStr">
        <is>
          <t>EX2-L-25-05_R1</t>
        </is>
      </c>
      <c r="C1440" t="n">
        <v>6.877</v>
      </c>
      <c r="D1440" t="n">
        <v>9</v>
      </c>
    </row>
    <row r="1441">
      <c r="A1441" t="n">
        <v>1447</v>
      </c>
      <c r="B1441" t="inlineStr">
        <is>
          <t>EX2-L-25-05_R1</t>
        </is>
      </c>
      <c r="C1441" t="n">
        <v>6.943</v>
      </c>
      <c r="D1441" t="n">
        <v>9</v>
      </c>
    </row>
    <row r="1442">
      <c r="A1442" t="n">
        <v>1448</v>
      </c>
      <c r="B1442" t="inlineStr">
        <is>
          <t>EX2-L-25-05_R1</t>
        </is>
      </c>
      <c r="C1442" t="n">
        <v>7.027</v>
      </c>
      <c r="D1442" t="n">
        <v>9</v>
      </c>
    </row>
    <row r="1443">
      <c r="A1443" t="n">
        <v>1449</v>
      </c>
      <c r="B1443" t="inlineStr">
        <is>
          <t>EX2-L-25-05_R1</t>
        </is>
      </c>
      <c r="C1443" t="n">
        <v>7.077</v>
      </c>
      <c r="D1443" t="n">
        <v>9</v>
      </c>
    </row>
    <row r="1444">
      <c r="A1444" t="n">
        <v>1450</v>
      </c>
      <c r="B1444" t="inlineStr">
        <is>
          <t>EX2-L-25-05_R1</t>
        </is>
      </c>
      <c r="C1444" t="n">
        <v>7.143</v>
      </c>
      <c r="D1444" t="n">
        <v>9</v>
      </c>
    </row>
    <row r="1445">
      <c r="A1445" t="n">
        <v>1451</v>
      </c>
      <c r="B1445" t="inlineStr">
        <is>
          <t>EX2-L-25-05_R1</t>
        </is>
      </c>
      <c r="C1445" t="n">
        <v>7.21</v>
      </c>
      <c r="D1445" t="n">
        <v>9</v>
      </c>
    </row>
    <row r="1446">
      <c r="A1446" t="n">
        <v>1452</v>
      </c>
      <c r="B1446" t="inlineStr">
        <is>
          <t>EX2-L-25-05_R1</t>
        </is>
      </c>
      <c r="C1446" t="n">
        <v>7.277</v>
      </c>
      <c r="D1446" t="n">
        <v>9</v>
      </c>
    </row>
    <row r="1447">
      <c r="A1447" t="n">
        <v>1453</v>
      </c>
      <c r="B1447" t="inlineStr">
        <is>
          <t>EX2-L-25-05_R1</t>
        </is>
      </c>
      <c r="C1447" t="n">
        <v>7.36</v>
      </c>
      <c r="D1447" t="n">
        <v>9</v>
      </c>
    </row>
    <row r="1448">
      <c r="A1448" t="n">
        <v>1454</v>
      </c>
      <c r="B1448" t="inlineStr">
        <is>
          <t>EX2-L-25-05_R1</t>
        </is>
      </c>
      <c r="C1448" t="n">
        <v>7.427</v>
      </c>
      <c r="D1448" t="n">
        <v>9</v>
      </c>
    </row>
    <row r="1449">
      <c r="A1449" t="n">
        <v>1455</v>
      </c>
      <c r="B1449" t="inlineStr">
        <is>
          <t>EX2-L-25-05_R1</t>
        </is>
      </c>
      <c r="C1449" t="n">
        <v>7.477</v>
      </c>
      <c r="D1449" t="n">
        <v>9</v>
      </c>
    </row>
    <row r="1450">
      <c r="A1450" t="n">
        <v>1456</v>
      </c>
      <c r="B1450" t="inlineStr">
        <is>
          <t>EX2-L-25-05_R1</t>
        </is>
      </c>
      <c r="C1450" t="n">
        <v>7.543</v>
      </c>
      <c r="D1450" t="n">
        <v>9</v>
      </c>
    </row>
    <row r="1451">
      <c r="A1451" t="n">
        <v>1457</v>
      </c>
      <c r="B1451" t="inlineStr">
        <is>
          <t>EX2-L-25-05_R1</t>
        </is>
      </c>
      <c r="C1451" t="n">
        <v>7.61</v>
      </c>
      <c r="D1451" t="n">
        <v>9</v>
      </c>
    </row>
    <row r="1452">
      <c r="A1452" t="n">
        <v>1458</v>
      </c>
      <c r="B1452" t="inlineStr">
        <is>
          <t>EX2-L-25-05_R1</t>
        </is>
      </c>
      <c r="C1452" t="n">
        <v>7.677</v>
      </c>
      <c r="D1452" t="n">
        <v>9</v>
      </c>
    </row>
    <row r="1453">
      <c r="A1453" t="n">
        <v>1459</v>
      </c>
      <c r="B1453" t="inlineStr">
        <is>
          <t>EX2-L-25-05_R1</t>
        </is>
      </c>
      <c r="C1453" t="n">
        <v>7.76</v>
      </c>
      <c r="D1453" t="n">
        <v>9</v>
      </c>
    </row>
    <row r="1454">
      <c r="A1454" t="n">
        <v>1460</v>
      </c>
      <c r="B1454" t="inlineStr">
        <is>
          <t>EX2-L-25-05_R1</t>
        </is>
      </c>
      <c r="C1454" t="n">
        <v>7.827</v>
      </c>
      <c r="D1454" t="n">
        <v>9</v>
      </c>
    </row>
    <row r="1455">
      <c r="A1455" t="n">
        <v>1461</v>
      </c>
      <c r="B1455" t="inlineStr">
        <is>
          <t>EX2-L-25-05_R1</t>
        </is>
      </c>
      <c r="C1455" t="n">
        <v>7.877</v>
      </c>
      <c r="D1455" t="n">
        <v>9</v>
      </c>
    </row>
    <row r="1456">
      <c r="A1456" t="n">
        <v>1462</v>
      </c>
      <c r="B1456" t="inlineStr">
        <is>
          <t>EX2-L-25-05_R1</t>
        </is>
      </c>
      <c r="C1456" t="n">
        <v>7.943</v>
      </c>
      <c r="D1456" t="n">
        <v>9</v>
      </c>
    </row>
    <row r="1457">
      <c r="A1457" t="n">
        <v>1463</v>
      </c>
      <c r="B1457" t="inlineStr">
        <is>
          <t>EX2-L-25-05_R1</t>
        </is>
      </c>
      <c r="C1457" t="n">
        <v>8.01</v>
      </c>
      <c r="D1457" t="n">
        <v>9</v>
      </c>
    </row>
    <row r="1458">
      <c r="A1458" t="n">
        <v>1464</v>
      </c>
      <c r="B1458" t="inlineStr">
        <is>
          <t>EX2-L-25-05_R1</t>
        </is>
      </c>
      <c r="C1458" t="n">
        <v>8.077</v>
      </c>
      <c r="D1458" t="n">
        <v>9</v>
      </c>
    </row>
    <row r="1459">
      <c r="A1459" t="n">
        <v>1465</v>
      </c>
      <c r="B1459" t="inlineStr">
        <is>
          <t>EX2-L-25-05_R1</t>
        </is>
      </c>
      <c r="C1459" t="n">
        <v>8.16</v>
      </c>
      <c r="D1459" t="n">
        <v>9</v>
      </c>
    </row>
    <row r="1460">
      <c r="A1460" t="n">
        <v>1466</v>
      </c>
      <c r="B1460" t="inlineStr">
        <is>
          <t>EX2-L-25-05_R1</t>
        </is>
      </c>
      <c r="C1460" t="n">
        <v>8.210000000000001</v>
      </c>
      <c r="D1460" t="n">
        <v>9</v>
      </c>
    </row>
    <row r="1461">
      <c r="A1461" t="n">
        <v>1467</v>
      </c>
      <c r="B1461" t="inlineStr">
        <is>
          <t>EX2-L-25-05_R1</t>
        </is>
      </c>
      <c r="C1461" t="n">
        <v>8.276999999999999</v>
      </c>
      <c r="D1461" t="n">
        <v>9</v>
      </c>
    </row>
    <row r="1462">
      <c r="A1462" t="n">
        <v>1468</v>
      </c>
      <c r="B1462" t="inlineStr">
        <is>
          <t>EX2-L-25-05_R1</t>
        </is>
      </c>
      <c r="C1462" t="n">
        <v>8.343</v>
      </c>
      <c r="D1462" t="n">
        <v>9</v>
      </c>
    </row>
    <row r="1463">
      <c r="A1463" t="n">
        <v>1469</v>
      </c>
      <c r="B1463" t="inlineStr">
        <is>
          <t>EX2-L-25-05_R1</t>
        </is>
      </c>
      <c r="C1463" t="n">
        <v>8.41</v>
      </c>
      <c r="D1463" t="n">
        <v>9</v>
      </c>
    </row>
    <row r="1464">
      <c r="A1464" t="n">
        <v>1470</v>
      </c>
      <c r="B1464" t="inlineStr">
        <is>
          <t>EX2-L-25-05_R1</t>
        </is>
      </c>
      <c r="C1464" t="n">
        <v>8.493</v>
      </c>
      <c r="D1464" t="n">
        <v>9</v>
      </c>
    </row>
    <row r="1465">
      <c r="A1465" t="n">
        <v>1471</v>
      </c>
      <c r="B1465" t="inlineStr">
        <is>
          <t>EX2-L-25-05_R1</t>
        </is>
      </c>
      <c r="C1465" t="n">
        <v>8.56</v>
      </c>
      <c r="D1465" t="n">
        <v>9</v>
      </c>
    </row>
    <row r="1466">
      <c r="A1466" t="n">
        <v>1472</v>
      </c>
      <c r="B1466" t="inlineStr">
        <is>
          <t>EX2-L-25-05_R1</t>
        </is>
      </c>
      <c r="C1466" t="n">
        <v>8.609999999999999</v>
      </c>
      <c r="D1466" t="n">
        <v>9</v>
      </c>
    </row>
    <row r="1467">
      <c r="A1467" t="n">
        <v>1473</v>
      </c>
      <c r="B1467" t="inlineStr">
        <is>
          <t>EX2-L-25-05_R1</t>
        </is>
      </c>
      <c r="C1467" t="n">
        <v>8.677</v>
      </c>
      <c r="D1467" t="n">
        <v>9</v>
      </c>
    </row>
    <row r="1468">
      <c r="A1468" t="n">
        <v>1474</v>
      </c>
      <c r="B1468" t="inlineStr">
        <is>
          <t>EX2-L-25-05_R1</t>
        </is>
      </c>
      <c r="C1468" t="n">
        <v>8.76</v>
      </c>
      <c r="D1468" t="n">
        <v>9</v>
      </c>
    </row>
    <row r="1469">
      <c r="A1469" t="n">
        <v>1475</v>
      </c>
      <c r="B1469" t="inlineStr">
        <is>
          <t>EX2-L-25-05_R1</t>
        </is>
      </c>
      <c r="C1469" t="n">
        <v>8.81</v>
      </c>
      <c r="D1469" t="n">
        <v>9</v>
      </c>
    </row>
    <row r="1470">
      <c r="A1470" t="n">
        <v>1476</v>
      </c>
      <c r="B1470" t="inlineStr">
        <is>
          <t>EX2-L-25-05_R1</t>
        </is>
      </c>
      <c r="C1470" t="n">
        <v>8.893000000000001</v>
      </c>
      <c r="D1470" t="n">
        <v>9</v>
      </c>
    </row>
    <row r="1471">
      <c r="A1471" t="n">
        <v>1477</v>
      </c>
      <c r="B1471" t="inlineStr">
        <is>
          <t>EX2-L-25-05_R1</t>
        </is>
      </c>
      <c r="C1471" t="n">
        <v>8.960000000000001</v>
      </c>
      <c r="D1471" t="n">
        <v>9</v>
      </c>
    </row>
    <row r="1472">
      <c r="A1472" t="n">
        <v>1478</v>
      </c>
      <c r="B1472" t="inlineStr">
        <is>
          <t>EX2-L-25-05_R1</t>
        </is>
      </c>
      <c r="C1472" t="n">
        <v>9.01</v>
      </c>
      <c r="D1472" t="n">
        <v>9</v>
      </c>
    </row>
    <row r="1473">
      <c r="A1473" t="n">
        <v>1479</v>
      </c>
      <c r="B1473" t="inlineStr">
        <is>
          <t>EX2-L-25-05_R1</t>
        </is>
      </c>
      <c r="C1473" t="n">
        <v>9.077</v>
      </c>
      <c r="D1473" t="n">
        <v>9</v>
      </c>
    </row>
    <row r="1474">
      <c r="A1474" t="n">
        <v>1480</v>
      </c>
      <c r="B1474" t="inlineStr">
        <is>
          <t>EX2-L-25-05_R1</t>
        </is>
      </c>
      <c r="C1474" t="n">
        <v>9.143000000000001</v>
      </c>
      <c r="D1474" t="n">
        <v>9</v>
      </c>
    </row>
    <row r="1475">
      <c r="A1475" t="n">
        <v>1481</v>
      </c>
      <c r="B1475" t="inlineStr">
        <is>
          <t>EX2-L-25-05_R2</t>
        </is>
      </c>
      <c r="C1475" t="n">
        <v>-1.457</v>
      </c>
      <c r="D1475" t="n">
        <v>10</v>
      </c>
    </row>
    <row r="1476">
      <c r="A1476" t="n">
        <v>1482</v>
      </c>
      <c r="B1476" t="inlineStr">
        <is>
          <t>EX2-L-25-05_R2</t>
        </is>
      </c>
      <c r="C1476" t="n">
        <v>-1.373</v>
      </c>
      <c r="D1476" t="n">
        <v>10</v>
      </c>
    </row>
    <row r="1477">
      <c r="A1477" t="n">
        <v>1483</v>
      </c>
      <c r="B1477" t="inlineStr">
        <is>
          <t>EX2-L-25-05_R2</t>
        </is>
      </c>
      <c r="C1477" t="n">
        <v>-1.307</v>
      </c>
      <c r="D1477" t="n">
        <v>10</v>
      </c>
    </row>
    <row r="1478">
      <c r="A1478" t="n">
        <v>1484</v>
      </c>
      <c r="B1478" t="inlineStr">
        <is>
          <t>EX2-L-25-05_R2</t>
        </is>
      </c>
      <c r="C1478" t="n">
        <v>-1.257</v>
      </c>
      <c r="D1478" t="n">
        <v>10</v>
      </c>
    </row>
    <row r="1479">
      <c r="A1479" t="n">
        <v>1485</v>
      </c>
      <c r="B1479" t="inlineStr">
        <is>
          <t>EX2-L-25-05_R2</t>
        </is>
      </c>
      <c r="C1479" t="n">
        <v>-1.19</v>
      </c>
      <c r="D1479" t="n">
        <v>10</v>
      </c>
    </row>
    <row r="1480">
      <c r="A1480" t="n">
        <v>1486</v>
      </c>
      <c r="B1480" t="inlineStr">
        <is>
          <t>EX2-L-25-05_R2</t>
        </is>
      </c>
      <c r="C1480" t="n">
        <v>-1.123</v>
      </c>
      <c r="D1480" t="n">
        <v>10</v>
      </c>
    </row>
    <row r="1481">
      <c r="A1481" t="n">
        <v>1487</v>
      </c>
      <c r="B1481" t="inlineStr">
        <is>
          <t>EX2-L-25-05_R2</t>
        </is>
      </c>
      <c r="C1481" t="n">
        <v>-1.057</v>
      </c>
      <c r="D1481" t="n">
        <v>10</v>
      </c>
    </row>
    <row r="1482">
      <c r="A1482" t="n">
        <v>1488</v>
      </c>
      <c r="B1482" t="inlineStr">
        <is>
          <t>EX2-L-25-05_R2</t>
        </is>
      </c>
      <c r="C1482" t="n">
        <v>-0.973</v>
      </c>
      <c r="D1482" t="n">
        <v>10</v>
      </c>
    </row>
    <row r="1483">
      <c r="A1483" t="n">
        <v>1489</v>
      </c>
      <c r="B1483" t="inlineStr">
        <is>
          <t>EX2-L-25-05_R2</t>
        </is>
      </c>
      <c r="C1483" t="n">
        <v>-0.907</v>
      </c>
      <c r="D1483" t="n">
        <v>10</v>
      </c>
    </row>
    <row r="1484">
      <c r="A1484" t="n">
        <v>1490</v>
      </c>
      <c r="B1484" t="inlineStr">
        <is>
          <t>EX2-L-25-05_R2</t>
        </is>
      </c>
      <c r="C1484" t="n">
        <v>-0.857</v>
      </c>
      <c r="D1484" t="n">
        <v>10</v>
      </c>
    </row>
    <row r="1485">
      <c r="A1485" t="n">
        <v>1491</v>
      </c>
      <c r="B1485" t="inlineStr">
        <is>
          <t>EX2-L-25-05_R2</t>
        </is>
      </c>
      <c r="C1485" t="n">
        <v>-0.79</v>
      </c>
      <c r="D1485" t="n">
        <v>10</v>
      </c>
    </row>
    <row r="1486">
      <c r="A1486" t="n">
        <v>1492</v>
      </c>
      <c r="B1486" t="inlineStr">
        <is>
          <t>EX2-L-25-05_R2</t>
        </is>
      </c>
      <c r="C1486" t="n">
        <v>-0.723</v>
      </c>
      <c r="D1486" t="n">
        <v>10</v>
      </c>
    </row>
    <row r="1487">
      <c r="A1487" t="n">
        <v>1493</v>
      </c>
      <c r="B1487" t="inlineStr">
        <is>
          <t>EX2-L-25-05_R2</t>
        </is>
      </c>
      <c r="C1487" t="n">
        <v>-0.64</v>
      </c>
      <c r="D1487" t="n">
        <v>10</v>
      </c>
    </row>
    <row r="1488">
      <c r="A1488" t="n">
        <v>1494</v>
      </c>
      <c r="B1488" t="inlineStr">
        <is>
          <t>EX2-L-25-05_R2</t>
        </is>
      </c>
      <c r="C1488" t="n">
        <v>-0.573</v>
      </c>
      <c r="D1488" t="n">
        <v>10</v>
      </c>
    </row>
    <row r="1489">
      <c r="A1489" t="n">
        <v>1495</v>
      </c>
      <c r="B1489" t="inlineStr">
        <is>
          <t>EX2-L-25-05_R2</t>
        </is>
      </c>
      <c r="C1489" t="n">
        <v>-0.523</v>
      </c>
      <c r="D1489" t="n">
        <v>10</v>
      </c>
    </row>
    <row r="1490">
      <c r="A1490" t="n">
        <v>1496</v>
      </c>
      <c r="B1490" t="inlineStr">
        <is>
          <t>EX2-L-25-05_R2</t>
        </is>
      </c>
      <c r="C1490" t="n">
        <v>-0.457</v>
      </c>
      <c r="D1490" t="n">
        <v>10</v>
      </c>
    </row>
    <row r="1491">
      <c r="A1491" t="n">
        <v>1497</v>
      </c>
      <c r="B1491" t="inlineStr">
        <is>
          <t>EX2-L-25-05_R2</t>
        </is>
      </c>
      <c r="C1491" t="n">
        <v>-0.39</v>
      </c>
      <c r="D1491" t="n">
        <v>10</v>
      </c>
    </row>
    <row r="1492">
      <c r="A1492" t="n">
        <v>1498</v>
      </c>
      <c r="B1492" t="inlineStr">
        <is>
          <t>EX2-L-25-05_R2</t>
        </is>
      </c>
      <c r="C1492" t="n">
        <v>-0.323</v>
      </c>
      <c r="D1492" t="n">
        <v>10</v>
      </c>
    </row>
    <row r="1493">
      <c r="A1493" t="n">
        <v>1499</v>
      </c>
      <c r="B1493" t="inlineStr">
        <is>
          <t>EX2-L-25-05_R2</t>
        </is>
      </c>
      <c r="C1493" t="n">
        <v>-0.24</v>
      </c>
      <c r="D1493" t="n">
        <v>10</v>
      </c>
    </row>
    <row r="1494">
      <c r="A1494" t="n">
        <v>1500</v>
      </c>
      <c r="B1494" t="inlineStr">
        <is>
          <t>EX2-L-25-05_R2</t>
        </is>
      </c>
      <c r="C1494" t="n">
        <v>-0.173</v>
      </c>
      <c r="D1494" t="n">
        <v>10</v>
      </c>
    </row>
    <row r="1495">
      <c r="A1495" t="n">
        <v>1501</v>
      </c>
      <c r="B1495" t="inlineStr">
        <is>
          <t>EX2-L-25-05_R2</t>
        </is>
      </c>
      <c r="C1495" t="n">
        <v>-0.123</v>
      </c>
      <c r="D1495" t="n">
        <v>10</v>
      </c>
    </row>
    <row r="1496">
      <c r="A1496" t="n">
        <v>1502</v>
      </c>
      <c r="B1496" t="inlineStr">
        <is>
          <t>EX2-L-25-05_R2</t>
        </is>
      </c>
      <c r="C1496" t="n">
        <v>-0.057</v>
      </c>
      <c r="D1496" t="n">
        <v>10</v>
      </c>
    </row>
    <row r="1497">
      <c r="A1497" t="n">
        <v>1503</v>
      </c>
      <c r="B1497" t="inlineStr">
        <is>
          <t>EX2-L-25-05_R2</t>
        </is>
      </c>
      <c r="C1497" t="n">
        <v>0.01</v>
      </c>
      <c r="D1497" t="n">
        <v>10</v>
      </c>
    </row>
    <row r="1498">
      <c r="A1498" t="n">
        <v>1504</v>
      </c>
      <c r="B1498" t="inlineStr">
        <is>
          <t>EX2-L-25-05_R2</t>
        </is>
      </c>
      <c r="C1498" t="n">
        <v>0.093</v>
      </c>
      <c r="D1498" t="n">
        <v>10</v>
      </c>
    </row>
    <row r="1499">
      <c r="A1499" t="n">
        <v>1505</v>
      </c>
      <c r="B1499" t="inlineStr">
        <is>
          <t>EX2-L-25-05_R2</t>
        </is>
      </c>
      <c r="C1499" t="n">
        <v>0.16</v>
      </c>
      <c r="D1499" t="n">
        <v>10</v>
      </c>
    </row>
    <row r="1500">
      <c r="A1500" t="n">
        <v>1506</v>
      </c>
      <c r="B1500" t="inlineStr">
        <is>
          <t>EX2-L-25-05_R2</t>
        </is>
      </c>
      <c r="C1500" t="n">
        <v>0.21</v>
      </c>
      <c r="D1500" t="n">
        <v>10</v>
      </c>
    </row>
    <row r="1501">
      <c r="A1501" t="n">
        <v>1507</v>
      </c>
      <c r="B1501" t="inlineStr">
        <is>
          <t>EX2-L-25-05_R2</t>
        </is>
      </c>
      <c r="C1501" t="n">
        <v>0.277</v>
      </c>
      <c r="D1501" t="n">
        <v>10</v>
      </c>
    </row>
    <row r="1502">
      <c r="A1502" t="n">
        <v>1508</v>
      </c>
      <c r="B1502" t="inlineStr">
        <is>
          <t>EX2-L-25-05_R2</t>
        </is>
      </c>
      <c r="C1502" t="n">
        <v>0.343</v>
      </c>
      <c r="D1502" t="n">
        <v>10</v>
      </c>
    </row>
    <row r="1503">
      <c r="A1503" t="n">
        <v>1509</v>
      </c>
      <c r="B1503" t="inlineStr">
        <is>
          <t>EX2-L-25-05_R2</t>
        </is>
      </c>
      <c r="C1503" t="n">
        <v>0.41</v>
      </c>
      <c r="D1503" t="n">
        <v>10</v>
      </c>
    </row>
    <row r="1504">
      <c r="A1504" t="n">
        <v>1510</v>
      </c>
      <c r="B1504" t="inlineStr">
        <is>
          <t>EX2-L-25-05_R2</t>
        </is>
      </c>
      <c r="C1504" t="n">
        <v>0.493</v>
      </c>
      <c r="D1504" t="n">
        <v>10</v>
      </c>
    </row>
    <row r="1505">
      <c r="A1505" t="n">
        <v>1511</v>
      </c>
      <c r="B1505" t="inlineStr">
        <is>
          <t>EX2-L-25-05_R2</t>
        </is>
      </c>
      <c r="C1505" t="n">
        <v>0.5600000000000001</v>
      </c>
      <c r="D1505" t="n">
        <v>10</v>
      </c>
    </row>
    <row r="1506">
      <c r="A1506" t="n">
        <v>1512</v>
      </c>
      <c r="B1506" t="inlineStr">
        <is>
          <t>EX2-L-25-05_R2</t>
        </is>
      </c>
      <c r="C1506" t="n">
        <v>0.61</v>
      </c>
      <c r="D1506" t="n">
        <v>10</v>
      </c>
    </row>
    <row r="1507">
      <c r="A1507" t="n">
        <v>1513</v>
      </c>
      <c r="B1507" t="inlineStr">
        <is>
          <t>EX2-L-25-05_R2</t>
        </is>
      </c>
      <c r="C1507" t="n">
        <v>0.677</v>
      </c>
      <c r="D1507" t="n">
        <v>10</v>
      </c>
    </row>
    <row r="1508">
      <c r="A1508" t="n">
        <v>1514</v>
      </c>
      <c r="B1508" t="inlineStr">
        <is>
          <t>EX2-L-25-05_R2</t>
        </is>
      </c>
      <c r="C1508" t="n">
        <v>0.743</v>
      </c>
      <c r="D1508" t="n">
        <v>10</v>
      </c>
    </row>
    <row r="1509">
      <c r="A1509" t="n">
        <v>1515</v>
      </c>
      <c r="B1509" t="inlineStr">
        <is>
          <t>EX2-L-25-05_R2</t>
        </is>
      </c>
      <c r="C1509" t="n">
        <v>0.8100000000000001</v>
      </c>
      <c r="D1509" t="n">
        <v>10</v>
      </c>
    </row>
    <row r="1510">
      <c r="A1510" t="n">
        <v>1516</v>
      </c>
      <c r="B1510" t="inlineStr">
        <is>
          <t>EX2-L-25-05_R2</t>
        </is>
      </c>
      <c r="C1510" t="n">
        <v>0.893</v>
      </c>
      <c r="D1510" t="n">
        <v>10</v>
      </c>
    </row>
    <row r="1511">
      <c r="A1511" t="n">
        <v>1517</v>
      </c>
      <c r="B1511" t="inlineStr">
        <is>
          <t>EX2-L-25-05_R2</t>
        </is>
      </c>
      <c r="C1511" t="n">
        <v>0.96</v>
      </c>
      <c r="D1511" t="n">
        <v>10</v>
      </c>
    </row>
    <row r="1512">
      <c r="A1512" t="n">
        <v>1518</v>
      </c>
      <c r="B1512" t="inlineStr">
        <is>
          <t>EX2-L-25-05_R2</t>
        </is>
      </c>
      <c r="C1512" t="n">
        <v>1.01</v>
      </c>
      <c r="D1512" t="n">
        <v>10</v>
      </c>
    </row>
    <row r="1513">
      <c r="A1513" t="n">
        <v>1519</v>
      </c>
      <c r="B1513" t="inlineStr">
        <is>
          <t>EX2-L-25-05_R2</t>
        </is>
      </c>
      <c r="C1513" t="n">
        <v>1.093</v>
      </c>
      <c r="D1513" t="n">
        <v>10</v>
      </c>
    </row>
    <row r="1514">
      <c r="A1514" t="n">
        <v>1520</v>
      </c>
      <c r="B1514" t="inlineStr">
        <is>
          <t>EX2-L-25-05_R2</t>
        </is>
      </c>
      <c r="C1514" t="n">
        <v>1.143</v>
      </c>
      <c r="D1514" t="n">
        <v>10</v>
      </c>
    </row>
    <row r="1515">
      <c r="A1515" t="n">
        <v>1521</v>
      </c>
      <c r="B1515" t="inlineStr">
        <is>
          <t>EX2-L-25-05_R2</t>
        </is>
      </c>
      <c r="C1515" t="n">
        <v>1.21</v>
      </c>
      <c r="D1515" t="n">
        <v>10</v>
      </c>
    </row>
    <row r="1516">
      <c r="A1516" t="n">
        <v>1522</v>
      </c>
      <c r="B1516" t="inlineStr">
        <is>
          <t>EX2-L-25-05_R2</t>
        </is>
      </c>
      <c r="C1516" t="n">
        <v>1.293</v>
      </c>
      <c r="D1516" t="n">
        <v>10</v>
      </c>
    </row>
    <row r="1517">
      <c r="A1517" t="n">
        <v>1523</v>
      </c>
      <c r="B1517" t="inlineStr">
        <is>
          <t>EX2-L-25-05_R2</t>
        </is>
      </c>
      <c r="C1517" t="n">
        <v>1.36</v>
      </c>
      <c r="D1517" t="n">
        <v>10</v>
      </c>
    </row>
    <row r="1518">
      <c r="A1518" t="n">
        <v>1524</v>
      </c>
      <c r="B1518" t="inlineStr">
        <is>
          <t>EX2-L-25-05_R2</t>
        </is>
      </c>
      <c r="C1518" t="n">
        <v>1.41</v>
      </c>
      <c r="D1518" t="n">
        <v>10</v>
      </c>
    </row>
    <row r="1519">
      <c r="A1519" t="n">
        <v>1525</v>
      </c>
      <c r="B1519" t="inlineStr">
        <is>
          <t>EX2-L-25-05_R2</t>
        </is>
      </c>
      <c r="C1519" t="n">
        <v>1.477</v>
      </c>
      <c r="D1519" t="n">
        <v>10</v>
      </c>
    </row>
    <row r="1520">
      <c r="A1520" t="n">
        <v>1526</v>
      </c>
      <c r="B1520" t="inlineStr">
        <is>
          <t>EX2-L-25-05_R2</t>
        </is>
      </c>
      <c r="C1520" t="n">
        <v>1.543</v>
      </c>
      <c r="D1520" t="n">
        <v>10</v>
      </c>
    </row>
    <row r="1521">
      <c r="A1521" t="n">
        <v>1527</v>
      </c>
      <c r="B1521" t="inlineStr">
        <is>
          <t>EX2-L-25-05_R2</t>
        </is>
      </c>
      <c r="C1521" t="n">
        <v>1.61</v>
      </c>
      <c r="D1521" t="n">
        <v>10</v>
      </c>
    </row>
    <row r="1522">
      <c r="A1522" t="n">
        <v>1528</v>
      </c>
      <c r="B1522" t="inlineStr">
        <is>
          <t>EX2-L-25-05_R2</t>
        </is>
      </c>
      <c r="C1522" t="n">
        <v>1.693</v>
      </c>
      <c r="D1522" t="n">
        <v>10</v>
      </c>
    </row>
    <row r="1523">
      <c r="A1523" t="n">
        <v>1529</v>
      </c>
      <c r="B1523" t="inlineStr">
        <is>
          <t>EX2-L-25-05_R2</t>
        </is>
      </c>
      <c r="C1523" t="n">
        <v>1.743</v>
      </c>
      <c r="D1523" t="n">
        <v>10</v>
      </c>
    </row>
    <row r="1524">
      <c r="A1524" t="n">
        <v>1530</v>
      </c>
      <c r="B1524" t="inlineStr">
        <is>
          <t>EX2-L-25-05_R2</t>
        </is>
      </c>
      <c r="C1524" t="n">
        <v>1.81</v>
      </c>
      <c r="D1524" t="n">
        <v>10</v>
      </c>
    </row>
    <row r="1525">
      <c r="A1525" t="n">
        <v>1531</v>
      </c>
      <c r="B1525" t="inlineStr">
        <is>
          <t>EX2-L-25-05_R2</t>
        </is>
      </c>
      <c r="C1525" t="n">
        <v>1.877</v>
      </c>
      <c r="D1525" t="n">
        <v>10</v>
      </c>
    </row>
    <row r="1526">
      <c r="A1526" t="n">
        <v>1532</v>
      </c>
      <c r="B1526" t="inlineStr">
        <is>
          <t>EX2-L-25-05_R2</t>
        </is>
      </c>
      <c r="C1526" t="n">
        <v>1.943</v>
      </c>
      <c r="D1526" t="n">
        <v>10</v>
      </c>
    </row>
    <row r="1527">
      <c r="A1527" t="n">
        <v>1533</v>
      </c>
      <c r="B1527" t="inlineStr">
        <is>
          <t>EX2-L-25-05_R2</t>
        </is>
      </c>
      <c r="C1527" t="n">
        <v>2.027</v>
      </c>
      <c r="D1527" t="n">
        <v>10</v>
      </c>
    </row>
    <row r="1528">
      <c r="A1528" t="n">
        <v>1534</v>
      </c>
      <c r="B1528" t="inlineStr">
        <is>
          <t>EX2-L-25-05_R2</t>
        </is>
      </c>
      <c r="C1528" t="n">
        <v>2.093</v>
      </c>
      <c r="D1528" t="n">
        <v>10</v>
      </c>
    </row>
    <row r="1529">
      <c r="A1529" t="n">
        <v>1535</v>
      </c>
      <c r="B1529" t="inlineStr">
        <is>
          <t>EX2-L-25-05_R2</t>
        </is>
      </c>
      <c r="C1529" t="n">
        <v>2.143</v>
      </c>
      <c r="D1529" t="n">
        <v>10</v>
      </c>
    </row>
    <row r="1530">
      <c r="A1530" t="n">
        <v>1536</v>
      </c>
      <c r="B1530" t="inlineStr">
        <is>
          <t>EX2-L-25-05_R2</t>
        </is>
      </c>
      <c r="C1530" t="n">
        <v>2.21</v>
      </c>
      <c r="D1530" t="n">
        <v>10</v>
      </c>
    </row>
    <row r="1531">
      <c r="A1531" t="n">
        <v>1537</v>
      </c>
      <c r="B1531" t="inlineStr">
        <is>
          <t>EX2-L-25-05_R2</t>
        </is>
      </c>
      <c r="C1531" t="n">
        <v>2.277</v>
      </c>
      <c r="D1531" t="n">
        <v>10</v>
      </c>
    </row>
    <row r="1532">
      <c r="A1532" t="n">
        <v>1538</v>
      </c>
      <c r="B1532" t="inlineStr">
        <is>
          <t>EX2-L-25-05_R2</t>
        </is>
      </c>
      <c r="C1532" t="n">
        <v>2.343</v>
      </c>
      <c r="D1532" t="n">
        <v>10</v>
      </c>
    </row>
    <row r="1533">
      <c r="A1533" t="n">
        <v>1539</v>
      </c>
      <c r="B1533" t="inlineStr">
        <is>
          <t>EX2-L-25-05_R2</t>
        </is>
      </c>
      <c r="C1533" t="n">
        <v>2.427</v>
      </c>
      <c r="D1533" t="n">
        <v>10</v>
      </c>
    </row>
    <row r="1534">
      <c r="A1534" t="n">
        <v>1540</v>
      </c>
      <c r="B1534" t="inlineStr">
        <is>
          <t>EX2-L-25-05_R2</t>
        </is>
      </c>
      <c r="C1534" t="n">
        <v>2.493</v>
      </c>
      <c r="D1534" t="n">
        <v>10</v>
      </c>
    </row>
    <row r="1535">
      <c r="A1535" t="n">
        <v>1541</v>
      </c>
      <c r="B1535" t="inlineStr">
        <is>
          <t>EX2-L-25-05_R2</t>
        </is>
      </c>
      <c r="C1535" t="n">
        <v>2.543</v>
      </c>
      <c r="D1535" t="n">
        <v>10</v>
      </c>
    </row>
    <row r="1536">
      <c r="A1536" t="n">
        <v>1542</v>
      </c>
      <c r="B1536" t="inlineStr">
        <is>
          <t>EX2-L-25-05_R2</t>
        </is>
      </c>
      <c r="C1536" t="n">
        <v>2.61</v>
      </c>
      <c r="D1536" t="n">
        <v>10</v>
      </c>
    </row>
    <row r="1537">
      <c r="A1537" t="n">
        <v>1543</v>
      </c>
      <c r="B1537" t="inlineStr">
        <is>
          <t>EX2-L-25-05_R2</t>
        </is>
      </c>
      <c r="C1537" t="n">
        <v>2.677</v>
      </c>
      <c r="D1537" t="n">
        <v>10</v>
      </c>
    </row>
    <row r="1538">
      <c r="A1538" t="n">
        <v>1544</v>
      </c>
      <c r="B1538" t="inlineStr">
        <is>
          <t>EX2-L-25-05_R2</t>
        </is>
      </c>
      <c r="C1538" t="n">
        <v>2.743</v>
      </c>
      <c r="D1538" t="n">
        <v>10</v>
      </c>
    </row>
    <row r="1539">
      <c r="A1539" t="n">
        <v>1545</v>
      </c>
      <c r="B1539" t="inlineStr">
        <is>
          <t>EX2-L-25-05_R2</t>
        </is>
      </c>
      <c r="C1539" t="n">
        <v>2.827</v>
      </c>
      <c r="D1539" t="n">
        <v>10</v>
      </c>
    </row>
    <row r="1540">
      <c r="A1540" t="n">
        <v>1546</v>
      </c>
      <c r="B1540" t="inlineStr">
        <is>
          <t>EX2-L-25-05_R2</t>
        </is>
      </c>
      <c r="C1540" t="n">
        <v>2.893</v>
      </c>
      <c r="D1540" t="n">
        <v>10</v>
      </c>
    </row>
    <row r="1541">
      <c r="A1541" t="n">
        <v>1547</v>
      </c>
      <c r="B1541" t="inlineStr">
        <is>
          <t>EX2-L-25-05_R2</t>
        </is>
      </c>
      <c r="C1541" t="n">
        <v>2.943</v>
      </c>
      <c r="D1541" t="n">
        <v>10</v>
      </c>
    </row>
    <row r="1542">
      <c r="A1542" t="n">
        <v>1548</v>
      </c>
      <c r="B1542" t="inlineStr">
        <is>
          <t>EX2-L-25-05_R2</t>
        </is>
      </c>
      <c r="C1542" t="n">
        <v>3.01</v>
      </c>
      <c r="D1542" t="n">
        <v>10</v>
      </c>
    </row>
    <row r="1543">
      <c r="A1543" t="n">
        <v>1549</v>
      </c>
      <c r="B1543" t="inlineStr">
        <is>
          <t>EX2-L-25-05_R2</t>
        </is>
      </c>
      <c r="C1543" t="n">
        <v>3.093</v>
      </c>
      <c r="D1543" t="n">
        <v>10</v>
      </c>
    </row>
    <row r="1544">
      <c r="A1544" t="n">
        <v>1550</v>
      </c>
      <c r="B1544" t="inlineStr">
        <is>
          <t>EX2-L-25-05_R2</t>
        </is>
      </c>
      <c r="C1544" t="n">
        <v>3.143</v>
      </c>
      <c r="D1544" t="n">
        <v>10</v>
      </c>
    </row>
    <row r="1545">
      <c r="A1545" t="n">
        <v>1551</v>
      </c>
      <c r="B1545" t="inlineStr">
        <is>
          <t>EX2-L-25-05_R2</t>
        </is>
      </c>
      <c r="C1545" t="n">
        <v>3.227</v>
      </c>
      <c r="D1545" t="n">
        <v>10</v>
      </c>
    </row>
    <row r="1546">
      <c r="A1546" t="n">
        <v>1552</v>
      </c>
      <c r="B1546" t="inlineStr">
        <is>
          <t>EX2-L-25-05_R2</t>
        </is>
      </c>
      <c r="C1546" t="n">
        <v>3.277</v>
      </c>
      <c r="D1546" t="n">
        <v>10</v>
      </c>
    </row>
    <row r="1547">
      <c r="A1547" t="n">
        <v>1553</v>
      </c>
      <c r="B1547" t="inlineStr">
        <is>
          <t>EX2-L-25-05_R2</t>
        </is>
      </c>
      <c r="C1547" t="n">
        <v>3.343</v>
      </c>
      <c r="D1547" t="n">
        <v>10</v>
      </c>
    </row>
    <row r="1548">
      <c r="A1548" t="n">
        <v>1554</v>
      </c>
      <c r="B1548" t="inlineStr">
        <is>
          <t>EX2-L-25-05_R2</t>
        </is>
      </c>
      <c r="C1548" t="n">
        <v>3.41</v>
      </c>
      <c r="D1548" t="n">
        <v>10</v>
      </c>
    </row>
    <row r="1549">
      <c r="A1549" t="n">
        <v>1555</v>
      </c>
      <c r="B1549" t="inlineStr">
        <is>
          <t>EX2-L-25-05_R2</t>
        </is>
      </c>
      <c r="C1549" t="n">
        <v>3.477</v>
      </c>
      <c r="D1549" t="n">
        <v>10</v>
      </c>
    </row>
    <row r="1550">
      <c r="A1550" t="n">
        <v>1556</v>
      </c>
      <c r="B1550" t="inlineStr">
        <is>
          <t>EX2-L-25-05_R2</t>
        </is>
      </c>
      <c r="C1550" t="n">
        <v>3.56</v>
      </c>
      <c r="D1550" t="n">
        <v>10</v>
      </c>
    </row>
    <row r="1551">
      <c r="A1551" t="n">
        <v>1557</v>
      </c>
      <c r="B1551" t="inlineStr">
        <is>
          <t>EX2-L-25-05_R2</t>
        </is>
      </c>
      <c r="C1551" t="n">
        <v>3.627</v>
      </c>
      <c r="D1551" t="n">
        <v>10</v>
      </c>
    </row>
    <row r="1552">
      <c r="A1552" t="n">
        <v>1558</v>
      </c>
      <c r="B1552" t="inlineStr">
        <is>
          <t>EX2-L-25-05_R2</t>
        </is>
      </c>
      <c r="C1552" t="n">
        <v>3.677</v>
      </c>
      <c r="D1552" t="n">
        <v>10</v>
      </c>
    </row>
    <row r="1553">
      <c r="A1553" t="n">
        <v>1559</v>
      </c>
      <c r="B1553" t="inlineStr">
        <is>
          <t>EX2-L-25-05_R2</t>
        </is>
      </c>
      <c r="C1553" t="n">
        <v>3.743</v>
      </c>
      <c r="D1553" t="n">
        <v>10</v>
      </c>
    </row>
    <row r="1554">
      <c r="A1554" t="n">
        <v>1560</v>
      </c>
      <c r="B1554" t="inlineStr">
        <is>
          <t>EX2-L-25-05_R2</t>
        </is>
      </c>
      <c r="C1554" t="n">
        <v>3.81</v>
      </c>
      <c r="D1554" t="n">
        <v>10</v>
      </c>
    </row>
    <row r="1555">
      <c r="A1555" t="n">
        <v>1561</v>
      </c>
      <c r="B1555" t="inlineStr">
        <is>
          <t>EX2-L-25-05_R2</t>
        </is>
      </c>
      <c r="C1555" t="n">
        <v>3.877</v>
      </c>
      <c r="D1555" t="n">
        <v>10</v>
      </c>
    </row>
    <row r="1556">
      <c r="A1556" t="n">
        <v>1562</v>
      </c>
      <c r="B1556" t="inlineStr">
        <is>
          <t>EX2-L-25-05_R2</t>
        </is>
      </c>
      <c r="C1556" t="n">
        <v>3.96</v>
      </c>
      <c r="D1556" t="n">
        <v>10</v>
      </c>
    </row>
    <row r="1557">
      <c r="A1557" t="n">
        <v>1563</v>
      </c>
      <c r="B1557" t="inlineStr">
        <is>
          <t>EX2-L-25-05_R2</t>
        </is>
      </c>
      <c r="C1557" t="n">
        <v>4.027</v>
      </c>
      <c r="D1557" t="n">
        <v>10</v>
      </c>
    </row>
    <row r="1558">
      <c r="A1558" t="n">
        <v>1564</v>
      </c>
      <c r="B1558" t="inlineStr">
        <is>
          <t>EX2-L-25-05_R2</t>
        </is>
      </c>
      <c r="C1558" t="n">
        <v>4.093</v>
      </c>
      <c r="D1558" t="n">
        <v>10</v>
      </c>
    </row>
    <row r="1559">
      <c r="A1559" t="n">
        <v>1565</v>
      </c>
      <c r="B1559" t="inlineStr">
        <is>
          <t>EX2-L-25-05_R2</t>
        </is>
      </c>
      <c r="C1559" t="n">
        <v>4.16</v>
      </c>
      <c r="D1559" t="n">
        <v>10</v>
      </c>
    </row>
    <row r="1560">
      <c r="A1560" t="n">
        <v>1566</v>
      </c>
      <c r="B1560" t="inlineStr">
        <is>
          <t>EX2-L-25-05_R2</t>
        </is>
      </c>
      <c r="C1560" t="n">
        <v>4.227</v>
      </c>
      <c r="D1560" t="n">
        <v>10</v>
      </c>
    </row>
    <row r="1561">
      <c r="A1561" t="n">
        <v>1567</v>
      </c>
      <c r="B1561" t="inlineStr">
        <is>
          <t>EX2-L-25-05_R2</t>
        </is>
      </c>
      <c r="C1561" t="n">
        <v>4.293</v>
      </c>
      <c r="D1561" t="n">
        <v>10</v>
      </c>
    </row>
    <row r="1562">
      <c r="A1562" t="n">
        <v>1568</v>
      </c>
      <c r="B1562" t="inlineStr">
        <is>
          <t>EX2-L-25-05_R2</t>
        </is>
      </c>
      <c r="C1562" t="n">
        <v>4.36</v>
      </c>
      <c r="D1562" t="n">
        <v>10</v>
      </c>
    </row>
    <row r="1563">
      <c r="A1563" t="n">
        <v>1569</v>
      </c>
      <c r="B1563" t="inlineStr">
        <is>
          <t>EX2-L-25-05_R2</t>
        </is>
      </c>
      <c r="C1563" t="n">
        <v>4.427</v>
      </c>
      <c r="D1563" t="n">
        <v>10</v>
      </c>
    </row>
    <row r="1564">
      <c r="A1564" t="n">
        <v>1570</v>
      </c>
      <c r="B1564" t="inlineStr">
        <is>
          <t>EX2-L-25-05_R2</t>
        </is>
      </c>
      <c r="C1564" t="n">
        <v>4.493</v>
      </c>
      <c r="D1564" t="n">
        <v>10</v>
      </c>
    </row>
    <row r="1565">
      <c r="A1565" t="n">
        <v>1571</v>
      </c>
      <c r="B1565" t="inlineStr">
        <is>
          <t>EX2-L-25-05_R2</t>
        </is>
      </c>
      <c r="C1565" t="n">
        <v>4.56</v>
      </c>
      <c r="D1565" t="n">
        <v>10</v>
      </c>
    </row>
    <row r="1566">
      <c r="A1566" t="n">
        <v>1572</v>
      </c>
      <c r="B1566" t="inlineStr">
        <is>
          <t>EX2-L-25-05_R2</t>
        </is>
      </c>
      <c r="C1566" t="n">
        <v>4.627</v>
      </c>
      <c r="D1566" t="n">
        <v>10</v>
      </c>
    </row>
    <row r="1567">
      <c r="A1567" t="n">
        <v>1573</v>
      </c>
      <c r="B1567" t="inlineStr">
        <is>
          <t>EX2-L-25-05_R2</t>
        </is>
      </c>
      <c r="C1567" t="n">
        <v>4.693</v>
      </c>
      <c r="D1567" t="n">
        <v>10</v>
      </c>
    </row>
    <row r="1568">
      <c r="A1568" t="n">
        <v>1574</v>
      </c>
      <c r="B1568" t="inlineStr">
        <is>
          <t>EX2-L-25-05_R2</t>
        </is>
      </c>
      <c r="C1568" t="n">
        <v>4.76</v>
      </c>
      <c r="D1568" t="n">
        <v>10</v>
      </c>
    </row>
    <row r="1569">
      <c r="A1569" t="n">
        <v>1575</v>
      </c>
      <c r="B1569" t="inlineStr">
        <is>
          <t>EX2-L-25-05_R2</t>
        </is>
      </c>
      <c r="C1569" t="n">
        <v>4.827</v>
      </c>
      <c r="D1569" t="n">
        <v>10</v>
      </c>
    </row>
    <row r="1570">
      <c r="A1570" t="n">
        <v>1576</v>
      </c>
      <c r="B1570" t="inlineStr">
        <is>
          <t>EX2-L-25-05_R2</t>
        </is>
      </c>
      <c r="C1570" t="n">
        <v>4.893</v>
      </c>
      <c r="D1570" t="n">
        <v>10</v>
      </c>
    </row>
    <row r="1571">
      <c r="A1571" t="n">
        <v>1577</v>
      </c>
      <c r="B1571" t="inlineStr">
        <is>
          <t>EX2-L-25-05_R2</t>
        </is>
      </c>
      <c r="C1571" t="n">
        <v>4.96</v>
      </c>
      <c r="D1571" t="n">
        <v>10</v>
      </c>
    </row>
    <row r="1572">
      <c r="A1572" t="n">
        <v>1578</v>
      </c>
      <c r="B1572" t="inlineStr">
        <is>
          <t>EX2-L-25-05_R2</t>
        </is>
      </c>
      <c r="C1572" t="n">
        <v>5.027</v>
      </c>
      <c r="D1572" t="n">
        <v>10</v>
      </c>
    </row>
    <row r="1573">
      <c r="A1573" t="n">
        <v>1579</v>
      </c>
      <c r="B1573" t="inlineStr">
        <is>
          <t>EX2-L-25-05_R2</t>
        </is>
      </c>
      <c r="C1573" t="n">
        <v>5.093</v>
      </c>
      <c r="D1573" t="n">
        <v>10</v>
      </c>
    </row>
    <row r="1574">
      <c r="A1574" t="n">
        <v>1580</v>
      </c>
      <c r="B1574" t="inlineStr">
        <is>
          <t>EX2-L-25-05_R2</t>
        </is>
      </c>
      <c r="C1574" t="n">
        <v>5.16</v>
      </c>
      <c r="D1574" t="n">
        <v>10</v>
      </c>
    </row>
    <row r="1575">
      <c r="A1575" t="n">
        <v>1581</v>
      </c>
      <c r="B1575" t="inlineStr">
        <is>
          <t>EX2-L-25-05_R2</t>
        </is>
      </c>
      <c r="C1575" t="n">
        <v>5.227</v>
      </c>
      <c r="D1575" t="n">
        <v>10</v>
      </c>
    </row>
    <row r="1576">
      <c r="A1576" t="n">
        <v>1582</v>
      </c>
      <c r="B1576" t="inlineStr">
        <is>
          <t>EX2-L-25-05_R2</t>
        </is>
      </c>
      <c r="C1576" t="n">
        <v>5.293</v>
      </c>
      <c r="D1576" t="n">
        <v>10</v>
      </c>
    </row>
    <row r="1577">
      <c r="A1577" t="n">
        <v>1583</v>
      </c>
      <c r="B1577" t="inlineStr">
        <is>
          <t>EX2-L-25-05_R2</t>
        </is>
      </c>
      <c r="C1577" t="n">
        <v>5.36</v>
      </c>
      <c r="D1577" t="n">
        <v>10</v>
      </c>
    </row>
    <row r="1578">
      <c r="A1578" t="n">
        <v>1584</v>
      </c>
      <c r="B1578" t="inlineStr">
        <is>
          <t>EX2-L-25-05_R2</t>
        </is>
      </c>
      <c r="C1578" t="n">
        <v>5.427</v>
      </c>
      <c r="D1578" t="n">
        <v>10</v>
      </c>
    </row>
    <row r="1579">
      <c r="A1579" t="n">
        <v>1585</v>
      </c>
      <c r="B1579" t="inlineStr">
        <is>
          <t>EX2-L-25-05_R2</t>
        </is>
      </c>
      <c r="C1579" t="n">
        <v>5.493</v>
      </c>
      <c r="D1579" t="n">
        <v>10</v>
      </c>
    </row>
    <row r="1580">
      <c r="A1580" t="n">
        <v>1586</v>
      </c>
      <c r="B1580" t="inlineStr">
        <is>
          <t>EX2-L-25-05_R2</t>
        </is>
      </c>
      <c r="C1580" t="n">
        <v>5.56</v>
      </c>
      <c r="D1580" t="n">
        <v>10</v>
      </c>
    </row>
    <row r="1581">
      <c r="A1581" t="n">
        <v>1587</v>
      </c>
      <c r="B1581" t="inlineStr">
        <is>
          <t>EX2-L-25-05_R2</t>
        </is>
      </c>
      <c r="C1581" t="n">
        <v>5.627</v>
      </c>
      <c r="D1581" t="n">
        <v>10</v>
      </c>
    </row>
    <row r="1582">
      <c r="A1582" t="n">
        <v>1588</v>
      </c>
      <c r="B1582" t="inlineStr">
        <is>
          <t>EX2-L-25-05_R2</t>
        </is>
      </c>
      <c r="C1582" t="n">
        <v>5.693</v>
      </c>
      <c r="D1582" t="n">
        <v>10</v>
      </c>
    </row>
    <row r="1583">
      <c r="A1583" t="n">
        <v>1589</v>
      </c>
      <c r="B1583" t="inlineStr">
        <is>
          <t>EX2-L-25-05_R2</t>
        </is>
      </c>
      <c r="C1583" t="n">
        <v>5.76</v>
      </c>
      <c r="D1583" t="n">
        <v>10</v>
      </c>
    </row>
    <row r="1584">
      <c r="A1584" t="n">
        <v>1590</v>
      </c>
      <c r="B1584" t="inlineStr">
        <is>
          <t>EX2-L-25-05_R2</t>
        </is>
      </c>
      <c r="C1584" t="n">
        <v>5.827</v>
      </c>
      <c r="D1584" t="n">
        <v>10</v>
      </c>
    </row>
    <row r="1585">
      <c r="A1585" t="n">
        <v>1591</v>
      </c>
      <c r="B1585" t="inlineStr">
        <is>
          <t>EX2-L-25-05_R2</t>
        </is>
      </c>
      <c r="C1585" t="n">
        <v>5.893</v>
      </c>
      <c r="D1585" t="n">
        <v>10</v>
      </c>
    </row>
    <row r="1586">
      <c r="A1586" t="n">
        <v>1592</v>
      </c>
      <c r="B1586" t="inlineStr">
        <is>
          <t>EX2-L-25-05_R2</t>
        </is>
      </c>
      <c r="C1586" t="n">
        <v>5.96</v>
      </c>
      <c r="D1586" t="n">
        <v>10</v>
      </c>
    </row>
    <row r="1587">
      <c r="A1587" t="n">
        <v>1593</v>
      </c>
      <c r="B1587" t="inlineStr">
        <is>
          <t>EX2-L-25-05_R2</t>
        </is>
      </c>
      <c r="C1587" t="n">
        <v>6.027</v>
      </c>
      <c r="D1587" t="n">
        <v>10</v>
      </c>
    </row>
    <row r="1588">
      <c r="A1588" t="n">
        <v>1594</v>
      </c>
      <c r="B1588" t="inlineStr">
        <is>
          <t>EX2-L-25-05_R2</t>
        </is>
      </c>
      <c r="C1588" t="n">
        <v>6.093</v>
      </c>
      <c r="D1588" t="n">
        <v>10</v>
      </c>
    </row>
    <row r="1589">
      <c r="A1589" t="n">
        <v>1595</v>
      </c>
      <c r="B1589" t="inlineStr">
        <is>
          <t>EX2-L-25-05_R2</t>
        </is>
      </c>
      <c r="C1589" t="n">
        <v>6.16</v>
      </c>
      <c r="D1589" t="n">
        <v>10</v>
      </c>
    </row>
    <row r="1590">
      <c r="A1590" t="n">
        <v>1596</v>
      </c>
      <c r="B1590" t="inlineStr">
        <is>
          <t>EX2-L-25-05_R2</t>
        </is>
      </c>
      <c r="C1590" t="n">
        <v>6.227</v>
      </c>
      <c r="D1590" t="n">
        <v>10</v>
      </c>
    </row>
    <row r="1591">
      <c r="A1591" t="n">
        <v>1597</v>
      </c>
      <c r="B1591" t="inlineStr">
        <is>
          <t>EX2-L-25-05_R2</t>
        </is>
      </c>
      <c r="C1591" t="n">
        <v>6.293</v>
      </c>
      <c r="D1591" t="n">
        <v>10</v>
      </c>
    </row>
    <row r="1592">
      <c r="A1592" t="n">
        <v>1598</v>
      </c>
      <c r="B1592" t="inlineStr">
        <is>
          <t>EX2-L-25-05_R2</t>
        </is>
      </c>
      <c r="C1592" t="n">
        <v>6.36</v>
      </c>
      <c r="D1592" t="n">
        <v>10</v>
      </c>
    </row>
    <row r="1593">
      <c r="A1593" t="n">
        <v>1599</v>
      </c>
      <c r="B1593" t="inlineStr">
        <is>
          <t>EX2-L-25-05_R2</t>
        </is>
      </c>
      <c r="C1593" t="n">
        <v>6.427</v>
      </c>
      <c r="D1593" t="n">
        <v>10</v>
      </c>
    </row>
    <row r="1594">
      <c r="A1594" t="n">
        <v>1600</v>
      </c>
      <c r="B1594" t="inlineStr">
        <is>
          <t>EX2-L-25-05_R2</t>
        </is>
      </c>
      <c r="C1594" t="n">
        <v>6.493</v>
      </c>
      <c r="D1594" t="n">
        <v>10</v>
      </c>
    </row>
    <row r="1595">
      <c r="A1595" t="n">
        <v>1601</v>
      </c>
      <c r="B1595" t="inlineStr">
        <is>
          <t>EX2-L-25-05_R2</t>
        </is>
      </c>
      <c r="C1595" t="n">
        <v>6.56</v>
      </c>
      <c r="D1595" t="n">
        <v>10</v>
      </c>
    </row>
    <row r="1596">
      <c r="A1596" t="n">
        <v>1602</v>
      </c>
      <c r="B1596" t="inlineStr">
        <is>
          <t>EX2-L-25-05_R2</t>
        </is>
      </c>
      <c r="C1596" t="n">
        <v>6.627</v>
      </c>
      <c r="D1596" t="n">
        <v>10</v>
      </c>
    </row>
    <row r="1597">
      <c r="A1597" t="n">
        <v>1603</v>
      </c>
      <c r="B1597" t="inlineStr">
        <is>
          <t>EX2-L-25-05_R2</t>
        </is>
      </c>
      <c r="C1597" t="n">
        <v>6.693</v>
      </c>
      <c r="D1597" t="n">
        <v>10</v>
      </c>
    </row>
    <row r="1598">
      <c r="A1598" t="n">
        <v>1604</v>
      </c>
      <c r="B1598" t="inlineStr">
        <is>
          <t>EX2-L-25-05_R2</t>
        </is>
      </c>
      <c r="C1598" t="n">
        <v>6.76</v>
      </c>
      <c r="D1598" t="n">
        <v>10</v>
      </c>
    </row>
    <row r="1599">
      <c r="A1599" t="n">
        <v>1605</v>
      </c>
      <c r="B1599" t="inlineStr">
        <is>
          <t>EX2-L-25-05_R2</t>
        </is>
      </c>
      <c r="C1599" t="n">
        <v>6.827</v>
      </c>
      <c r="D1599" t="n">
        <v>10</v>
      </c>
    </row>
    <row r="1600">
      <c r="A1600" t="n">
        <v>1606</v>
      </c>
      <c r="B1600" t="inlineStr">
        <is>
          <t>EX2-L-25-05_R2</t>
        </is>
      </c>
      <c r="C1600" t="n">
        <v>6.893</v>
      </c>
      <c r="D1600" t="n">
        <v>10</v>
      </c>
    </row>
    <row r="1601">
      <c r="A1601" t="n">
        <v>1607</v>
      </c>
      <c r="B1601" t="inlineStr">
        <is>
          <t>EX2-L-25-05_R2</t>
        </is>
      </c>
      <c r="C1601" t="n">
        <v>6.96</v>
      </c>
      <c r="D1601" t="n">
        <v>10</v>
      </c>
    </row>
    <row r="1602">
      <c r="A1602" t="n">
        <v>1608</v>
      </c>
      <c r="B1602" t="inlineStr">
        <is>
          <t>EX2-L-25-05_R2</t>
        </is>
      </c>
      <c r="C1602" t="n">
        <v>7.027</v>
      </c>
      <c r="D1602" t="n">
        <v>10</v>
      </c>
    </row>
    <row r="1603">
      <c r="A1603" t="n">
        <v>1609</v>
      </c>
      <c r="B1603" t="inlineStr">
        <is>
          <t>EX2-L-25-05_R2</t>
        </is>
      </c>
      <c r="C1603" t="n">
        <v>7.093</v>
      </c>
      <c r="D1603" t="n">
        <v>10</v>
      </c>
    </row>
    <row r="1604">
      <c r="A1604" t="n">
        <v>1610</v>
      </c>
      <c r="B1604" t="inlineStr">
        <is>
          <t>EX2-L-25-05_R2</t>
        </is>
      </c>
      <c r="C1604" t="n">
        <v>7.16</v>
      </c>
      <c r="D1604" t="n">
        <v>10</v>
      </c>
    </row>
    <row r="1605">
      <c r="A1605" t="n">
        <v>1611</v>
      </c>
      <c r="B1605" t="inlineStr">
        <is>
          <t>EX2-L-25-05_R2</t>
        </is>
      </c>
      <c r="C1605" t="n">
        <v>7.227</v>
      </c>
      <c r="D1605" t="n">
        <v>10</v>
      </c>
    </row>
    <row r="1606">
      <c r="A1606" t="n">
        <v>1612</v>
      </c>
      <c r="B1606" t="inlineStr">
        <is>
          <t>EX2-L-25-05_R2</t>
        </is>
      </c>
      <c r="C1606" t="n">
        <v>7.293</v>
      </c>
      <c r="D1606" t="n">
        <v>10</v>
      </c>
    </row>
    <row r="1607">
      <c r="A1607" t="n">
        <v>1613</v>
      </c>
      <c r="B1607" t="inlineStr">
        <is>
          <t>EX2-L-25-05_R2</t>
        </is>
      </c>
      <c r="C1607" t="n">
        <v>7.36</v>
      </c>
      <c r="D1607" t="n">
        <v>10</v>
      </c>
    </row>
    <row r="1608">
      <c r="A1608" t="n">
        <v>1614</v>
      </c>
      <c r="B1608" t="inlineStr">
        <is>
          <t>EX2-L-25-05_R2</t>
        </is>
      </c>
      <c r="C1608" t="n">
        <v>7.427</v>
      </c>
      <c r="D1608" t="n">
        <v>10</v>
      </c>
    </row>
    <row r="1609">
      <c r="A1609" t="n">
        <v>1615</v>
      </c>
      <c r="B1609" t="inlineStr">
        <is>
          <t>EX2-L-25-05_R2</t>
        </is>
      </c>
      <c r="C1609" t="n">
        <v>7.493</v>
      </c>
      <c r="D1609" t="n">
        <v>10</v>
      </c>
    </row>
    <row r="1610">
      <c r="A1610" t="n">
        <v>1616</v>
      </c>
      <c r="B1610" t="inlineStr">
        <is>
          <t>EX2-L-25-05_R2</t>
        </is>
      </c>
      <c r="C1610" t="n">
        <v>7.56</v>
      </c>
      <c r="D1610" t="n">
        <v>10</v>
      </c>
    </row>
    <row r="1611">
      <c r="A1611" t="n">
        <v>1617</v>
      </c>
      <c r="B1611" t="inlineStr">
        <is>
          <t>EX2-L-25-05_R2</t>
        </is>
      </c>
      <c r="C1611" t="n">
        <v>7.627</v>
      </c>
      <c r="D1611" t="n">
        <v>10</v>
      </c>
    </row>
    <row r="1612">
      <c r="A1612" t="n">
        <v>1618</v>
      </c>
      <c r="B1612" t="inlineStr">
        <is>
          <t>EX2-L-25-05_R2</t>
        </is>
      </c>
      <c r="C1612" t="n">
        <v>7.693</v>
      </c>
      <c r="D1612" t="n">
        <v>10</v>
      </c>
    </row>
    <row r="1613">
      <c r="A1613" t="n">
        <v>1619</v>
      </c>
      <c r="B1613" t="inlineStr">
        <is>
          <t>EX2-L-25-05_R2</t>
        </is>
      </c>
      <c r="C1613" t="n">
        <v>7.76</v>
      </c>
      <c r="D1613" t="n">
        <v>10</v>
      </c>
    </row>
    <row r="1614">
      <c r="A1614" t="n">
        <v>1620</v>
      </c>
      <c r="B1614" t="inlineStr">
        <is>
          <t>EX2-L-25-05_R2</t>
        </is>
      </c>
      <c r="C1614" t="n">
        <v>7.827</v>
      </c>
      <c r="D1614" t="n">
        <v>10</v>
      </c>
    </row>
    <row r="1615">
      <c r="A1615" t="n">
        <v>1621</v>
      </c>
      <c r="B1615" t="inlineStr">
        <is>
          <t>EX2-L-25-05_R2</t>
        </is>
      </c>
      <c r="C1615" t="n">
        <v>7.893</v>
      </c>
      <c r="D1615" t="n">
        <v>10</v>
      </c>
    </row>
    <row r="1616">
      <c r="A1616" t="n">
        <v>1622</v>
      </c>
      <c r="B1616" t="inlineStr">
        <is>
          <t>EX2-L-25-05_R2</t>
        </is>
      </c>
      <c r="C1616" t="n">
        <v>7.96</v>
      </c>
      <c r="D1616" t="n">
        <v>10</v>
      </c>
    </row>
    <row r="1617">
      <c r="A1617" t="n">
        <v>1623</v>
      </c>
      <c r="B1617" t="inlineStr">
        <is>
          <t>EX2-L-25-05_R2</t>
        </is>
      </c>
      <c r="C1617" t="n">
        <v>8.026999999999999</v>
      </c>
      <c r="D1617" t="n">
        <v>10</v>
      </c>
    </row>
    <row r="1618">
      <c r="A1618" t="n">
        <v>1624</v>
      </c>
      <c r="B1618" t="inlineStr">
        <is>
          <t>EX2-L-25-05_R2</t>
        </is>
      </c>
      <c r="C1618" t="n">
        <v>8.093</v>
      </c>
      <c r="D1618" t="n">
        <v>10</v>
      </c>
    </row>
    <row r="1619">
      <c r="A1619" t="n">
        <v>1625</v>
      </c>
      <c r="B1619" t="inlineStr">
        <is>
          <t>EX2-L-25-05_R2</t>
        </is>
      </c>
      <c r="C1619" t="n">
        <v>8.16</v>
      </c>
      <c r="D1619" t="n">
        <v>10</v>
      </c>
    </row>
    <row r="1620">
      <c r="A1620" t="n">
        <v>1626</v>
      </c>
      <c r="B1620" t="inlineStr">
        <is>
          <t>EX2-L-25-05_R2</t>
        </is>
      </c>
      <c r="C1620" t="n">
        <v>8.227</v>
      </c>
      <c r="D1620" t="n">
        <v>10</v>
      </c>
    </row>
    <row r="1621">
      <c r="A1621" t="n">
        <v>1627</v>
      </c>
      <c r="B1621" t="inlineStr">
        <is>
          <t>EX2-L-25-05_R2</t>
        </is>
      </c>
      <c r="C1621" t="n">
        <v>8.292999999999999</v>
      </c>
      <c r="D1621" t="n">
        <v>10</v>
      </c>
    </row>
    <row r="1622">
      <c r="A1622" t="n">
        <v>1628</v>
      </c>
      <c r="B1622" t="inlineStr">
        <is>
          <t>EX2-L-25-05_R2</t>
        </is>
      </c>
      <c r="C1622" t="n">
        <v>8.359999999999999</v>
      </c>
      <c r="D1622" t="n">
        <v>10</v>
      </c>
    </row>
    <row r="1623">
      <c r="A1623" t="n">
        <v>1629</v>
      </c>
      <c r="B1623" t="inlineStr">
        <is>
          <t>EX2-L-25-05_R2</t>
        </is>
      </c>
      <c r="C1623" t="n">
        <v>8.427</v>
      </c>
      <c r="D1623" t="n">
        <v>10</v>
      </c>
    </row>
    <row r="1624">
      <c r="A1624" t="n">
        <v>1630</v>
      </c>
      <c r="B1624" t="inlineStr">
        <is>
          <t>EX2-L-25-05_R2</t>
        </is>
      </c>
      <c r="C1624" t="n">
        <v>8.493</v>
      </c>
      <c r="D1624" t="n">
        <v>10</v>
      </c>
    </row>
    <row r="1625">
      <c r="A1625" t="n">
        <v>1631</v>
      </c>
      <c r="B1625" t="inlineStr">
        <is>
          <t>EX2-L-25-05_R2</t>
        </is>
      </c>
      <c r="C1625" t="n">
        <v>8.56</v>
      </c>
      <c r="D1625" t="n">
        <v>10</v>
      </c>
    </row>
    <row r="1626">
      <c r="A1626" t="n">
        <v>1632</v>
      </c>
      <c r="B1626" t="inlineStr">
        <is>
          <t>EX2-L-25-05_R2</t>
        </is>
      </c>
      <c r="C1626" t="n">
        <v>8.627000000000001</v>
      </c>
      <c r="D1626" t="n">
        <v>10</v>
      </c>
    </row>
    <row r="1627">
      <c r="A1627" t="n">
        <v>1633</v>
      </c>
      <c r="B1627" t="inlineStr">
        <is>
          <t>EX2-L-25-05_R2</t>
        </is>
      </c>
      <c r="C1627" t="n">
        <v>8.693</v>
      </c>
      <c r="D1627" t="n">
        <v>10</v>
      </c>
    </row>
    <row r="1628">
      <c r="A1628" t="n">
        <v>1634</v>
      </c>
      <c r="B1628" t="inlineStr">
        <is>
          <t>EX2-L-25-05_R2</t>
        </is>
      </c>
      <c r="C1628" t="n">
        <v>8.76</v>
      </c>
      <c r="D1628" t="n">
        <v>10</v>
      </c>
    </row>
    <row r="1629">
      <c r="A1629" t="n">
        <v>1635</v>
      </c>
      <c r="B1629" t="inlineStr">
        <is>
          <t>EX2-L-25-05_R2</t>
        </is>
      </c>
      <c r="C1629" t="n">
        <v>8.827</v>
      </c>
      <c r="D1629" t="n">
        <v>10</v>
      </c>
    </row>
    <row r="1630">
      <c r="A1630" t="n">
        <v>1636</v>
      </c>
      <c r="B1630" t="inlineStr">
        <is>
          <t>EX2-L-25-05_R2</t>
        </is>
      </c>
      <c r="C1630" t="n">
        <v>8.893000000000001</v>
      </c>
      <c r="D1630" t="n">
        <v>10</v>
      </c>
    </row>
    <row r="1631">
      <c r="A1631" t="n">
        <v>1637</v>
      </c>
      <c r="B1631" t="inlineStr">
        <is>
          <t>EX2-L-25-05_R2</t>
        </is>
      </c>
      <c r="C1631" t="n">
        <v>8.960000000000001</v>
      </c>
      <c r="D1631" t="n">
        <v>10</v>
      </c>
    </row>
    <row r="1632">
      <c r="A1632" t="n">
        <v>1638</v>
      </c>
      <c r="B1632" t="inlineStr">
        <is>
          <t>EX2-L-25-05_R2</t>
        </is>
      </c>
      <c r="C1632" t="n">
        <v>9.026999999999999</v>
      </c>
      <c r="D1632" t="n">
        <v>10</v>
      </c>
    </row>
    <row r="1633">
      <c r="A1633" t="n">
        <v>1639</v>
      </c>
      <c r="B1633" t="inlineStr">
        <is>
          <t>EX2-L-25-05_R2</t>
        </is>
      </c>
      <c r="C1633" t="n">
        <v>9.093</v>
      </c>
      <c r="D1633" t="n">
        <v>10</v>
      </c>
    </row>
    <row r="1634">
      <c r="A1634" t="n">
        <v>1640</v>
      </c>
      <c r="B1634" t="inlineStr">
        <is>
          <t>EX2-L-25-05_R2</t>
        </is>
      </c>
      <c r="C1634" t="n">
        <v>9.16</v>
      </c>
      <c r="D1634" t="n">
        <v>10</v>
      </c>
    </row>
    <row r="1635">
      <c r="A1635" t="n">
        <v>1641</v>
      </c>
      <c r="B1635" t="inlineStr">
        <is>
          <t>EX1-L-25-06_R1</t>
        </is>
      </c>
      <c r="C1635" t="n">
        <v>-1.44</v>
      </c>
      <c r="D1635" t="n">
        <v>11</v>
      </c>
    </row>
    <row r="1636">
      <c r="A1636" t="n">
        <v>1642</v>
      </c>
      <c r="B1636" t="inlineStr">
        <is>
          <t>EX1-L-25-06_R1</t>
        </is>
      </c>
      <c r="C1636" t="n">
        <v>-1.373</v>
      </c>
      <c r="D1636" t="n">
        <v>11</v>
      </c>
    </row>
    <row r="1637">
      <c r="A1637" t="n">
        <v>1643</v>
      </c>
      <c r="B1637" t="inlineStr">
        <is>
          <t>EX1-L-25-06_R1</t>
        </is>
      </c>
      <c r="C1637" t="n">
        <v>-1.307</v>
      </c>
      <c r="D1637" t="n">
        <v>11</v>
      </c>
    </row>
    <row r="1638">
      <c r="A1638" t="n">
        <v>1644</v>
      </c>
      <c r="B1638" t="inlineStr">
        <is>
          <t>EX1-L-25-06_R1</t>
        </is>
      </c>
      <c r="C1638" t="n">
        <v>-1.24</v>
      </c>
      <c r="D1638" t="n">
        <v>11</v>
      </c>
    </row>
    <row r="1639">
      <c r="A1639" t="n">
        <v>1645</v>
      </c>
      <c r="B1639" t="inlineStr">
        <is>
          <t>EX1-L-25-06_R1</t>
        </is>
      </c>
      <c r="C1639" t="n">
        <v>-1.173</v>
      </c>
      <c r="D1639" t="n">
        <v>11</v>
      </c>
    </row>
    <row r="1640">
      <c r="A1640" t="n">
        <v>1646</v>
      </c>
      <c r="B1640" t="inlineStr">
        <is>
          <t>EX1-L-25-06_R1</t>
        </is>
      </c>
      <c r="C1640" t="n">
        <v>-1.107</v>
      </c>
      <c r="D1640" t="n">
        <v>11</v>
      </c>
    </row>
    <row r="1641">
      <c r="A1641" t="n">
        <v>1647</v>
      </c>
      <c r="B1641" t="inlineStr">
        <is>
          <t>EX1-L-25-06_R1</t>
        </is>
      </c>
      <c r="C1641" t="n">
        <v>-1.04</v>
      </c>
      <c r="D1641" t="n">
        <v>11</v>
      </c>
    </row>
    <row r="1642">
      <c r="A1642" t="n">
        <v>1648</v>
      </c>
      <c r="B1642" t="inlineStr">
        <is>
          <t>EX1-L-25-06_R1</t>
        </is>
      </c>
      <c r="C1642" t="n">
        <v>-0.973</v>
      </c>
      <c r="D1642" t="n">
        <v>11</v>
      </c>
    </row>
    <row r="1643">
      <c r="A1643" t="n">
        <v>1649</v>
      </c>
      <c r="B1643" t="inlineStr">
        <is>
          <t>EX1-L-25-06_R1</t>
        </is>
      </c>
      <c r="C1643" t="n">
        <v>-0.907</v>
      </c>
      <c r="D1643" t="n">
        <v>11</v>
      </c>
    </row>
    <row r="1644">
      <c r="A1644" t="n">
        <v>1650</v>
      </c>
      <c r="B1644" t="inlineStr">
        <is>
          <t>EX1-L-25-06_R1</t>
        </is>
      </c>
      <c r="C1644" t="n">
        <v>-0.84</v>
      </c>
      <c r="D1644" t="n">
        <v>11</v>
      </c>
    </row>
    <row r="1645">
      <c r="A1645" t="n">
        <v>1651</v>
      </c>
      <c r="B1645" t="inlineStr">
        <is>
          <t>EX1-L-25-06_R1</t>
        </is>
      </c>
      <c r="C1645" t="n">
        <v>-0.773</v>
      </c>
      <c r="D1645" t="n">
        <v>11</v>
      </c>
    </row>
    <row r="1646">
      <c r="A1646" t="n">
        <v>1652</v>
      </c>
      <c r="B1646" t="inlineStr">
        <is>
          <t>EX1-L-25-06_R1</t>
        </is>
      </c>
      <c r="C1646" t="n">
        <v>-0.707</v>
      </c>
      <c r="D1646" t="n">
        <v>11</v>
      </c>
    </row>
    <row r="1647">
      <c r="A1647" t="n">
        <v>1653</v>
      </c>
      <c r="B1647" t="inlineStr">
        <is>
          <t>EX1-L-25-06_R1</t>
        </is>
      </c>
      <c r="C1647" t="n">
        <v>-0.64</v>
      </c>
      <c r="D1647" t="n">
        <v>11</v>
      </c>
    </row>
    <row r="1648">
      <c r="A1648" t="n">
        <v>1654</v>
      </c>
      <c r="B1648" t="inlineStr">
        <is>
          <t>EX1-L-25-06_R1</t>
        </is>
      </c>
      <c r="C1648" t="n">
        <v>-0.573</v>
      </c>
      <c r="D1648" t="n">
        <v>11</v>
      </c>
    </row>
    <row r="1649">
      <c r="A1649" t="n">
        <v>1655</v>
      </c>
      <c r="B1649" t="inlineStr">
        <is>
          <t>EX1-L-25-06_R1</t>
        </is>
      </c>
      <c r="C1649" t="n">
        <v>-0.507</v>
      </c>
      <c r="D1649" t="n">
        <v>11</v>
      </c>
    </row>
    <row r="1650">
      <c r="A1650" t="n">
        <v>1656</v>
      </c>
      <c r="B1650" t="inlineStr">
        <is>
          <t>EX1-L-25-06_R1</t>
        </is>
      </c>
      <c r="C1650" t="n">
        <v>-0.44</v>
      </c>
      <c r="D1650" t="n">
        <v>11</v>
      </c>
    </row>
    <row r="1651">
      <c r="A1651" t="n">
        <v>1657</v>
      </c>
      <c r="B1651" t="inlineStr">
        <is>
          <t>EX1-L-25-06_R1</t>
        </is>
      </c>
      <c r="C1651" t="n">
        <v>-0.373</v>
      </c>
      <c r="D1651" t="n">
        <v>11</v>
      </c>
    </row>
    <row r="1652">
      <c r="A1652" t="n">
        <v>1658</v>
      </c>
      <c r="B1652" t="inlineStr">
        <is>
          <t>EX1-L-25-06_R1</t>
        </is>
      </c>
      <c r="C1652" t="n">
        <v>-0.307</v>
      </c>
      <c r="D1652" t="n">
        <v>11</v>
      </c>
    </row>
    <row r="1653">
      <c r="A1653" t="n">
        <v>1659</v>
      </c>
      <c r="B1653" t="inlineStr">
        <is>
          <t>EX1-L-25-06_R1</t>
        </is>
      </c>
      <c r="C1653" t="n">
        <v>-0.24</v>
      </c>
      <c r="D1653" t="n">
        <v>11</v>
      </c>
    </row>
    <row r="1654">
      <c r="A1654" t="n">
        <v>1660</v>
      </c>
      <c r="B1654" t="inlineStr">
        <is>
          <t>EX1-L-25-06_R1</t>
        </is>
      </c>
      <c r="C1654" t="n">
        <v>-0.173</v>
      </c>
      <c r="D1654" t="n">
        <v>11</v>
      </c>
    </row>
    <row r="1655">
      <c r="A1655" t="n">
        <v>1661</v>
      </c>
      <c r="B1655" t="inlineStr">
        <is>
          <t>EX1-L-25-06_R1</t>
        </is>
      </c>
      <c r="C1655" t="n">
        <v>-0.107</v>
      </c>
      <c r="D1655" t="n">
        <v>11</v>
      </c>
    </row>
    <row r="1656">
      <c r="A1656" t="n">
        <v>1662</v>
      </c>
      <c r="B1656" t="inlineStr">
        <is>
          <t>EX1-L-25-06_R1</t>
        </is>
      </c>
      <c r="C1656" t="n">
        <v>-0.04</v>
      </c>
      <c r="D1656" t="n">
        <v>11</v>
      </c>
    </row>
    <row r="1657">
      <c r="A1657" t="n">
        <v>1663</v>
      </c>
      <c r="B1657" t="inlineStr">
        <is>
          <t>EX1-L-25-06_R1</t>
        </is>
      </c>
      <c r="C1657" t="n">
        <v>0.027</v>
      </c>
      <c r="D1657" t="n">
        <v>11</v>
      </c>
    </row>
    <row r="1658">
      <c r="A1658" t="n">
        <v>1664</v>
      </c>
      <c r="B1658" t="inlineStr">
        <is>
          <t>EX1-L-25-06_R1</t>
        </is>
      </c>
      <c r="C1658" t="n">
        <v>0.093</v>
      </c>
      <c r="D1658" t="n">
        <v>11</v>
      </c>
    </row>
    <row r="1659">
      <c r="A1659" t="n">
        <v>1665</v>
      </c>
      <c r="B1659" t="inlineStr">
        <is>
          <t>EX1-L-25-06_R1</t>
        </is>
      </c>
      <c r="C1659" t="n">
        <v>0.16</v>
      </c>
      <c r="D1659" t="n">
        <v>11</v>
      </c>
    </row>
    <row r="1660">
      <c r="A1660" t="n">
        <v>1666</v>
      </c>
      <c r="B1660" t="inlineStr">
        <is>
          <t>EX1-L-25-06_R1</t>
        </is>
      </c>
      <c r="C1660" t="n">
        <v>0.227</v>
      </c>
      <c r="D1660" t="n">
        <v>11</v>
      </c>
    </row>
    <row r="1661">
      <c r="A1661" t="n">
        <v>1667</v>
      </c>
      <c r="B1661" t="inlineStr">
        <is>
          <t>EX1-L-25-06_R1</t>
        </is>
      </c>
      <c r="C1661" t="n">
        <v>0.293</v>
      </c>
      <c r="D1661" t="n">
        <v>11</v>
      </c>
    </row>
    <row r="1662">
      <c r="A1662" t="n">
        <v>1668</v>
      </c>
      <c r="B1662" t="inlineStr">
        <is>
          <t>EX1-L-25-06_R1</t>
        </is>
      </c>
      <c r="C1662" t="n">
        <v>0.36</v>
      </c>
      <c r="D1662" t="n">
        <v>11</v>
      </c>
    </row>
    <row r="1663">
      <c r="A1663" t="n">
        <v>1669</v>
      </c>
      <c r="B1663" t="inlineStr">
        <is>
          <t>EX1-L-25-06_R1</t>
        </is>
      </c>
      <c r="C1663" t="n">
        <v>0.427</v>
      </c>
      <c r="D1663" t="n">
        <v>11</v>
      </c>
    </row>
    <row r="1664">
      <c r="A1664" t="n">
        <v>1670</v>
      </c>
      <c r="B1664" t="inlineStr">
        <is>
          <t>EX1-L-25-06_R1</t>
        </is>
      </c>
      <c r="C1664" t="n">
        <v>0.493</v>
      </c>
      <c r="D1664" t="n">
        <v>11</v>
      </c>
    </row>
    <row r="1665">
      <c r="A1665" t="n">
        <v>1671</v>
      </c>
      <c r="B1665" t="inlineStr">
        <is>
          <t>EX1-L-25-06_R1</t>
        </is>
      </c>
      <c r="C1665" t="n">
        <v>0.5600000000000001</v>
      </c>
      <c r="D1665" t="n">
        <v>11</v>
      </c>
    </row>
    <row r="1666">
      <c r="A1666" t="n">
        <v>1672</v>
      </c>
      <c r="B1666" t="inlineStr">
        <is>
          <t>EX1-L-25-06_R1</t>
        </is>
      </c>
      <c r="C1666" t="n">
        <v>0.627</v>
      </c>
      <c r="D1666" t="n">
        <v>11</v>
      </c>
    </row>
    <row r="1667">
      <c r="A1667" t="n">
        <v>1673</v>
      </c>
      <c r="B1667" t="inlineStr">
        <is>
          <t>EX1-L-25-06_R1</t>
        </is>
      </c>
      <c r="C1667" t="n">
        <v>0.6929999999999999</v>
      </c>
      <c r="D1667" t="n">
        <v>11</v>
      </c>
    </row>
    <row r="1668">
      <c r="A1668" t="n">
        <v>1674</v>
      </c>
      <c r="B1668" t="inlineStr">
        <is>
          <t>EX1-L-25-06_R1</t>
        </is>
      </c>
      <c r="C1668" t="n">
        <v>0.76</v>
      </c>
      <c r="D1668" t="n">
        <v>11</v>
      </c>
    </row>
    <row r="1669">
      <c r="A1669" t="n">
        <v>1675</v>
      </c>
      <c r="B1669" t="inlineStr">
        <is>
          <t>EX1-L-25-06_R1</t>
        </is>
      </c>
      <c r="C1669" t="n">
        <v>0.827</v>
      </c>
      <c r="D1669" t="n">
        <v>11</v>
      </c>
    </row>
    <row r="1670">
      <c r="A1670" t="n">
        <v>1676</v>
      </c>
      <c r="B1670" t="inlineStr">
        <is>
          <t>EX1-L-25-06_R1</t>
        </is>
      </c>
      <c r="C1670" t="n">
        <v>0.893</v>
      </c>
      <c r="D1670" t="n">
        <v>11</v>
      </c>
    </row>
    <row r="1671">
      <c r="A1671" t="n">
        <v>1677</v>
      </c>
      <c r="B1671" t="inlineStr">
        <is>
          <t>EX1-L-25-06_R1</t>
        </is>
      </c>
      <c r="C1671" t="n">
        <v>0.96</v>
      </c>
      <c r="D1671" t="n">
        <v>11</v>
      </c>
    </row>
    <row r="1672">
      <c r="A1672" t="n">
        <v>1678</v>
      </c>
      <c r="B1672" t="inlineStr">
        <is>
          <t>EX1-L-25-06_R1</t>
        </is>
      </c>
      <c r="C1672" t="n">
        <v>1.027</v>
      </c>
      <c r="D1672" t="n">
        <v>11</v>
      </c>
    </row>
    <row r="1673">
      <c r="A1673" t="n">
        <v>1679</v>
      </c>
      <c r="B1673" t="inlineStr">
        <is>
          <t>EX1-L-25-06_R1</t>
        </is>
      </c>
      <c r="C1673" t="n">
        <v>1.093</v>
      </c>
      <c r="D1673" t="n">
        <v>11</v>
      </c>
    </row>
    <row r="1674">
      <c r="A1674" t="n">
        <v>1680</v>
      </c>
      <c r="B1674" t="inlineStr">
        <is>
          <t>EX1-L-25-06_R1</t>
        </is>
      </c>
      <c r="C1674" t="n">
        <v>1.16</v>
      </c>
      <c r="D1674" t="n">
        <v>11</v>
      </c>
    </row>
    <row r="1675">
      <c r="A1675" t="n">
        <v>1681</v>
      </c>
      <c r="B1675" t="inlineStr">
        <is>
          <t>EX1-L-25-06_R1</t>
        </is>
      </c>
      <c r="C1675" t="n">
        <v>1.227</v>
      </c>
      <c r="D1675" t="n">
        <v>11</v>
      </c>
    </row>
    <row r="1676">
      <c r="A1676" t="n">
        <v>1682</v>
      </c>
      <c r="B1676" t="inlineStr">
        <is>
          <t>EX1-L-25-06_R1</t>
        </is>
      </c>
      <c r="C1676" t="n">
        <v>1.293</v>
      </c>
      <c r="D1676" t="n">
        <v>11</v>
      </c>
    </row>
    <row r="1677">
      <c r="A1677" t="n">
        <v>1683</v>
      </c>
      <c r="B1677" t="inlineStr">
        <is>
          <t>EX1-L-25-06_R1</t>
        </is>
      </c>
      <c r="C1677" t="n">
        <v>1.36</v>
      </c>
      <c r="D1677" t="n">
        <v>11</v>
      </c>
    </row>
    <row r="1678">
      <c r="A1678" t="n">
        <v>1684</v>
      </c>
      <c r="B1678" t="inlineStr">
        <is>
          <t>EX1-L-25-06_R1</t>
        </is>
      </c>
      <c r="C1678" t="n">
        <v>1.427</v>
      </c>
      <c r="D1678" t="n">
        <v>11</v>
      </c>
    </row>
    <row r="1679">
      <c r="A1679" t="n">
        <v>1685</v>
      </c>
      <c r="B1679" t="inlineStr">
        <is>
          <t>EX1-L-25-06_R1</t>
        </is>
      </c>
      <c r="C1679" t="n">
        <v>1.493</v>
      </c>
      <c r="D1679" t="n">
        <v>11</v>
      </c>
    </row>
    <row r="1680">
      <c r="A1680" t="n">
        <v>1686</v>
      </c>
      <c r="B1680" t="inlineStr">
        <is>
          <t>EX1-L-25-06_R1</t>
        </is>
      </c>
      <c r="C1680" t="n">
        <v>1.56</v>
      </c>
      <c r="D1680" t="n">
        <v>11</v>
      </c>
    </row>
    <row r="1681">
      <c r="A1681" t="n">
        <v>1687</v>
      </c>
      <c r="B1681" t="inlineStr">
        <is>
          <t>EX1-L-25-06_R1</t>
        </is>
      </c>
      <c r="C1681" t="n">
        <v>1.627</v>
      </c>
      <c r="D1681" t="n">
        <v>11</v>
      </c>
    </row>
    <row r="1682">
      <c r="A1682" t="n">
        <v>1688</v>
      </c>
      <c r="B1682" t="inlineStr">
        <is>
          <t>EX1-L-25-06_R1</t>
        </is>
      </c>
      <c r="C1682" t="n">
        <v>1.693</v>
      </c>
      <c r="D1682" t="n">
        <v>11</v>
      </c>
    </row>
    <row r="1683">
      <c r="A1683" t="n">
        <v>1689</v>
      </c>
      <c r="B1683" t="inlineStr">
        <is>
          <t>EX1-L-25-06_R1</t>
        </is>
      </c>
      <c r="C1683" t="n">
        <v>1.76</v>
      </c>
      <c r="D1683" t="n">
        <v>11</v>
      </c>
    </row>
    <row r="1684">
      <c r="A1684" t="n">
        <v>1690</v>
      </c>
      <c r="B1684" t="inlineStr">
        <is>
          <t>EX1-L-25-06_R1</t>
        </is>
      </c>
      <c r="C1684" t="n">
        <v>1.827</v>
      </c>
      <c r="D1684" t="n">
        <v>11</v>
      </c>
    </row>
    <row r="1685">
      <c r="A1685" t="n">
        <v>1691</v>
      </c>
      <c r="B1685" t="inlineStr">
        <is>
          <t>EX1-L-25-06_R1</t>
        </is>
      </c>
      <c r="C1685" t="n">
        <v>1.893</v>
      </c>
      <c r="D1685" t="n">
        <v>11</v>
      </c>
    </row>
    <row r="1686">
      <c r="A1686" t="n">
        <v>1692</v>
      </c>
      <c r="B1686" t="inlineStr">
        <is>
          <t>EX1-L-25-06_R1</t>
        </is>
      </c>
      <c r="C1686" t="n">
        <v>1.96</v>
      </c>
      <c r="D1686" t="n">
        <v>11</v>
      </c>
    </row>
    <row r="1687">
      <c r="A1687" t="n">
        <v>1693</v>
      </c>
      <c r="B1687" t="inlineStr">
        <is>
          <t>EX1-L-25-06_R1</t>
        </is>
      </c>
      <c r="C1687" t="n">
        <v>2.027</v>
      </c>
      <c r="D1687" t="n">
        <v>11</v>
      </c>
    </row>
    <row r="1688">
      <c r="A1688" t="n">
        <v>1694</v>
      </c>
      <c r="B1688" t="inlineStr">
        <is>
          <t>EX1-L-25-06_R1</t>
        </is>
      </c>
      <c r="C1688" t="n">
        <v>2.093</v>
      </c>
      <c r="D1688" t="n">
        <v>11</v>
      </c>
    </row>
    <row r="1689">
      <c r="A1689" t="n">
        <v>1695</v>
      </c>
      <c r="B1689" t="inlineStr">
        <is>
          <t>EX1-L-25-06_R1</t>
        </is>
      </c>
      <c r="C1689" t="n">
        <v>2.16</v>
      </c>
      <c r="D1689" t="n">
        <v>11</v>
      </c>
    </row>
    <row r="1690">
      <c r="A1690" t="n">
        <v>1696</v>
      </c>
      <c r="B1690" t="inlineStr">
        <is>
          <t>EX1-L-25-06_R1</t>
        </is>
      </c>
      <c r="C1690" t="n">
        <v>2.227</v>
      </c>
      <c r="D1690" t="n">
        <v>11</v>
      </c>
    </row>
    <row r="1691">
      <c r="A1691" t="n">
        <v>1697</v>
      </c>
      <c r="B1691" t="inlineStr">
        <is>
          <t>EX1-L-25-06_R1</t>
        </is>
      </c>
      <c r="C1691" t="n">
        <v>2.293</v>
      </c>
      <c r="D1691" t="n">
        <v>11</v>
      </c>
    </row>
    <row r="1692">
      <c r="A1692" t="n">
        <v>1698</v>
      </c>
      <c r="B1692" t="inlineStr">
        <is>
          <t>EX1-L-25-06_R1</t>
        </is>
      </c>
      <c r="C1692" t="n">
        <v>2.36</v>
      </c>
      <c r="D1692" t="n">
        <v>11</v>
      </c>
    </row>
    <row r="1693">
      <c r="A1693" t="n">
        <v>1699</v>
      </c>
      <c r="B1693" t="inlineStr">
        <is>
          <t>EX1-L-25-06_R1</t>
        </is>
      </c>
      <c r="C1693" t="n">
        <v>2.427</v>
      </c>
      <c r="D1693" t="n">
        <v>11</v>
      </c>
    </row>
    <row r="1694">
      <c r="A1694" t="n">
        <v>1700</v>
      </c>
      <c r="B1694" t="inlineStr">
        <is>
          <t>EX1-L-25-06_R1</t>
        </is>
      </c>
      <c r="C1694" t="n">
        <v>2.493</v>
      </c>
      <c r="D1694" t="n">
        <v>11</v>
      </c>
    </row>
    <row r="1695">
      <c r="A1695" t="n">
        <v>1701</v>
      </c>
      <c r="B1695" t="inlineStr">
        <is>
          <t>EX1-L-25-06_R1</t>
        </is>
      </c>
      <c r="C1695" t="n">
        <v>2.56</v>
      </c>
      <c r="D1695" t="n">
        <v>11</v>
      </c>
    </row>
    <row r="1696">
      <c r="A1696" t="n">
        <v>1702</v>
      </c>
      <c r="B1696" t="inlineStr">
        <is>
          <t>EX1-L-25-06_R1</t>
        </is>
      </c>
      <c r="C1696" t="n">
        <v>2.627</v>
      </c>
      <c r="D1696" t="n">
        <v>11</v>
      </c>
    </row>
    <row r="1697">
      <c r="A1697" t="n">
        <v>1703</v>
      </c>
      <c r="B1697" t="inlineStr">
        <is>
          <t>EX1-L-25-06_R1</t>
        </is>
      </c>
      <c r="C1697" t="n">
        <v>2.693</v>
      </c>
      <c r="D1697" t="n">
        <v>11</v>
      </c>
    </row>
    <row r="1698">
      <c r="A1698" t="n">
        <v>1704</v>
      </c>
      <c r="B1698" t="inlineStr">
        <is>
          <t>EX1-L-25-06_R1</t>
        </is>
      </c>
      <c r="C1698" t="n">
        <v>2.76</v>
      </c>
      <c r="D1698" t="n">
        <v>11</v>
      </c>
    </row>
    <row r="1699">
      <c r="A1699" t="n">
        <v>1705</v>
      </c>
      <c r="B1699" t="inlineStr">
        <is>
          <t>EX1-L-25-06_R1</t>
        </is>
      </c>
      <c r="C1699" t="n">
        <v>2.827</v>
      </c>
      <c r="D1699" t="n">
        <v>11</v>
      </c>
    </row>
    <row r="1700">
      <c r="A1700" t="n">
        <v>1706</v>
      </c>
      <c r="B1700" t="inlineStr">
        <is>
          <t>EX1-L-25-06_R1</t>
        </is>
      </c>
      <c r="C1700" t="n">
        <v>2.893</v>
      </c>
      <c r="D1700" t="n">
        <v>11</v>
      </c>
    </row>
    <row r="1701">
      <c r="A1701" t="n">
        <v>1707</v>
      </c>
      <c r="B1701" t="inlineStr">
        <is>
          <t>EX1-L-25-06_R1</t>
        </is>
      </c>
      <c r="C1701" t="n">
        <v>2.96</v>
      </c>
      <c r="D1701" t="n">
        <v>11</v>
      </c>
    </row>
    <row r="1702">
      <c r="A1702" t="n">
        <v>1708</v>
      </c>
      <c r="B1702" t="inlineStr">
        <is>
          <t>EX1-L-25-06_R1</t>
        </is>
      </c>
      <c r="C1702" t="n">
        <v>3.027</v>
      </c>
      <c r="D1702" t="n">
        <v>11</v>
      </c>
    </row>
    <row r="1703">
      <c r="A1703" t="n">
        <v>1709</v>
      </c>
      <c r="B1703" t="inlineStr">
        <is>
          <t>EX1-L-25-06_R1</t>
        </is>
      </c>
      <c r="C1703" t="n">
        <v>3.093</v>
      </c>
      <c r="D1703" t="n">
        <v>11</v>
      </c>
    </row>
    <row r="1704">
      <c r="A1704" t="n">
        <v>1710</v>
      </c>
      <c r="B1704" t="inlineStr">
        <is>
          <t>EX1-L-25-06_R1</t>
        </is>
      </c>
      <c r="C1704" t="n">
        <v>3.16</v>
      </c>
      <c r="D1704" t="n">
        <v>11</v>
      </c>
    </row>
    <row r="1705">
      <c r="A1705" t="n">
        <v>1711</v>
      </c>
      <c r="B1705" t="inlineStr">
        <is>
          <t>EX1-L-25-06_R1</t>
        </is>
      </c>
      <c r="C1705" t="n">
        <v>3.227</v>
      </c>
      <c r="D1705" t="n">
        <v>11</v>
      </c>
    </row>
    <row r="1706">
      <c r="A1706" t="n">
        <v>1712</v>
      </c>
      <c r="B1706" t="inlineStr">
        <is>
          <t>EX1-L-25-06_R1</t>
        </is>
      </c>
      <c r="C1706" t="n">
        <v>3.293</v>
      </c>
      <c r="D1706" t="n">
        <v>11</v>
      </c>
    </row>
    <row r="1707">
      <c r="A1707" t="n">
        <v>1713</v>
      </c>
      <c r="B1707" t="inlineStr">
        <is>
          <t>EX1-L-25-06_R1</t>
        </is>
      </c>
      <c r="C1707" t="n">
        <v>3.36</v>
      </c>
      <c r="D1707" t="n">
        <v>11</v>
      </c>
    </row>
    <row r="1708">
      <c r="A1708" t="n">
        <v>1714</v>
      </c>
      <c r="B1708" t="inlineStr">
        <is>
          <t>EX1-L-25-06_R1</t>
        </is>
      </c>
      <c r="C1708" t="n">
        <v>3.443</v>
      </c>
      <c r="D1708" t="n">
        <v>11</v>
      </c>
    </row>
    <row r="1709">
      <c r="A1709" t="n">
        <v>1715</v>
      </c>
      <c r="B1709" t="inlineStr">
        <is>
          <t>EX1-L-25-06_R1</t>
        </is>
      </c>
      <c r="C1709" t="n">
        <v>3.493</v>
      </c>
      <c r="D1709" t="n">
        <v>11</v>
      </c>
    </row>
    <row r="1710">
      <c r="A1710" t="n">
        <v>1716</v>
      </c>
      <c r="B1710" t="inlineStr">
        <is>
          <t>EX1-L-25-06_R1</t>
        </is>
      </c>
      <c r="C1710" t="n">
        <v>3.56</v>
      </c>
      <c r="D1710" t="n">
        <v>11</v>
      </c>
    </row>
    <row r="1711">
      <c r="A1711" t="n">
        <v>1717</v>
      </c>
      <c r="B1711" t="inlineStr">
        <is>
          <t>EX1-L-25-06_R1</t>
        </is>
      </c>
      <c r="C1711" t="n">
        <v>3.627</v>
      </c>
      <c r="D1711" t="n">
        <v>11</v>
      </c>
    </row>
    <row r="1712">
      <c r="A1712" t="n">
        <v>1718</v>
      </c>
      <c r="B1712" t="inlineStr">
        <is>
          <t>EX1-L-25-06_R1</t>
        </is>
      </c>
      <c r="C1712" t="n">
        <v>3.693</v>
      </c>
      <c r="D1712" t="n">
        <v>11</v>
      </c>
    </row>
    <row r="1713">
      <c r="A1713" t="n">
        <v>1719</v>
      </c>
      <c r="B1713" t="inlineStr">
        <is>
          <t>EX1-L-25-06_R1</t>
        </is>
      </c>
      <c r="C1713" t="n">
        <v>3.76</v>
      </c>
      <c r="D1713" t="n">
        <v>11</v>
      </c>
    </row>
    <row r="1714">
      <c r="A1714" t="n">
        <v>1720</v>
      </c>
      <c r="B1714" t="inlineStr">
        <is>
          <t>EX1-L-25-06_R1</t>
        </is>
      </c>
      <c r="C1714" t="n">
        <v>3.827</v>
      </c>
      <c r="D1714" t="n">
        <v>11</v>
      </c>
    </row>
    <row r="1715">
      <c r="A1715" t="n">
        <v>1721</v>
      </c>
      <c r="B1715" t="inlineStr">
        <is>
          <t>EX1-L-25-06_R1</t>
        </is>
      </c>
      <c r="C1715" t="n">
        <v>3.893</v>
      </c>
      <c r="D1715" t="n">
        <v>11</v>
      </c>
    </row>
    <row r="1716">
      <c r="A1716" t="n">
        <v>1722</v>
      </c>
      <c r="B1716" t="inlineStr">
        <is>
          <t>EX1-L-25-06_R1</t>
        </is>
      </c>
      <c r="C1716" t="n">
        <v>3.96</v>
      </c>
      <c r="D1716" t="n">
        <v>11</v>
      </c>
    </row>
    <row r="1717">
      <c r="A1717" t="n">
        <v>1723</v>
      </c>
      <c r="B1717" t="inlineStr">
        <is>
          <t>EX1-L-25-06_R1</t>
        </is>
      </c>
      <c r="C1717" t="n">
        <v>4.027</v>
      </c>
      <c r="D1717" t="n">
        <v>11</v>
      </c>
    </row>
    <row r="1718">
      <c r="A1718" t="n">
        <v>1724</v>
      </c>
      <c r="B1718" t="inlineStr">
        <is>
          <t>EX1-L-25-06_R1</t>
        </is>
      </c>
      <c r="C1718" t="n">
        <v>4.093</v>
      </c>
      <c r="D1718" t="n">
        <v>11</v>
      </c>
    </row>
    <row r="1719">
      <c r="A1719" t="n">
        <v>1725</v>
      </c>
      <c r="B1719" t="inlineStr">
        <is>
          <t>EX1-L-25-06_R1</t>
        </is>
      </c>
      <c r="C1719" t="n">
        <v>4.16</v>
      </c>
      <c r="D1719" t="n">
        <v>11</v>
      </c>
    </row>
    <row r="1720">
      <c r="A1720" t="n">
        <v>1726</v>
      </c>
      <c r="B1720" t="inlineStr">
        <is>
          <t>EX1-L-25-06_R1</t>
        </is>
      </c>
      <c r="C1720" t="n">
        <v>4.227</v>
      </c>
      <c r="D1720" t="n">
        <v>11</v>
      </c>
    </row>
    <row r="1721">
      <c r="A1721" t="n">
        <v>1727</v>
      </c>
      <c r="B1721" t="inlineStr">
        <is>
          <t>EX1-L-25-06_R1</t>
        </is>
      </c>
      <c r="C1721" t="n">
        <v>4.293</v>
      </c>
      <c r="D1721" t="n">
        <v>11</v>
      </c>
    </row>
    <row r="1722">
      <c r="A1722" t="n">
        <v>1728</v>
      </c>
      <c r="B1722" t="inlineStr">
        <is>
          <t>EX1-L-25-06_R1</t>
        </is>
      </c>
      <c r="C1722" t="n">
        <v>4.36</v>
      </c>
      <c r="D1722" t="n">
        <v>11</v>
      </c>
    </row>
    <row r="1723">
      <c r="A1723" t="n">
        <v>1729</v>
      </c>
      <c r="B1723" t="inlineStr">
        <is>
          <t>EX1-L-25-06_R1</t>
        </is>
      </c>
      <c r="C1723" t="n">
        <v>4.443</v>
      </c>
      <c r="D1723" t="n">
        <v>11</v>
      </c>
    </row>
    <row r="1724">
      <c r="A1724" t="n">
        <v>1730</v>
      </c>
      <c r="B1724" t="inlineStr">
        <is>
          <t>EX1-L-25-06_R1</t>
        </is>
      </c>
      <c r="C1724" t="n">
        <v>4.493</v>
      </c>
      <c r="D1724" t="n">
        <v>11</v>
      </c>
    </row>
    <row r="1725">
      <c r="A1725" t="n">
        <v>1731</v>
      </c>
      <c r="B1725" t="inlineStr">
        <is>
          <t>EX1-L-25-06_R1</t>
        </is>
      </c>
      <c r="C1725" t="n">
        <v>4.56</v>
      </c>
      <c r="D1725" t="n">
        <v>11</v>
      </c>
    </row>
    <row r="1726">
      <c r="A1726" t="n">
        <v>1732</v>
      </c>
      <c r="B1726" t="inlineStr">
        <is>
          <t>EX1-L-25-06_R1</t>
        </is>
      </c>
      <c r="C1726" t="n">
        <v>4.627</v>
      </c>
      <c r="D1726" t="n">
        <v>11</v>
      </c>
    </row>
    <row r="1727">
      <c r="A1727" t="n">
        <v>1733</v>
      </c>
      <c r="B1727" t="inlineStr">
        <is>
          <t>EX1-L-25-06_R1</t>
        </is>
      </c>
      <c r="C1727" t="n">
        <v>4.693</v>
      </c>
      <c r="D1727" t="n">
        <v>11</v>
      </c>
    </row>
    <row r="1728">
      <c r="A1728" t="n">
        <v>1734</v>
      </c>
      <c r="B1728" t="inlineStr">
        <is>
          <t>EX1-L-25-06_R1</t>
        </is>
      </c>
      <c r="C1728" t="n">
        <v>4.76</v>
      </c>
      <c r="D1728" t="n">
        <v>11</v>
      </c>
    </row>
    <row r="1729">
      <c r="A1729" t="n">
        <v>1735</v>
      </c>
      <c r="B1729" t="inlineStr">
        <is>
          <t>EX1-L-25-06_R1</t>
        </is>
      </c>
      <c r="C1729" t="n">
        <v>4.827</v>
      </c>
      <c r="D1729" t="n">
        <v>11</v>
      </c>
    </row>
    <row r="1730">
      <c r="A1730" t="n">
        <v>1736</v>
      </c>
      <c r="B1730" t="inlineStr">
        <is>
          <t>EX1-L-25-06_R1</t>
        </is>
      </c>
      <c r="C1730" t="n">
        <v>4.893</v>
      </c>
      <c r="D1730" t="n">
        <v>11</v>
      </c>
    </row>
    <row r="1731">
      <c r="A1731" t="n">
        <v>1737</v>
      </c>
      <c r="B1731" t="inlineStr">
        <is>
          <t>EX1-L-25-06_R1</t>
        </is>
      </c>
      <c r="C1731" t="n">
        <v>4.96</v>
      </c>
      <c r="D1731" t="n">
        <v>11</v>
      </c>
    </row>
    <row r="1732">
      <c r="A1732" t="n">
        <v>1738</v>
      </c>
      <c r="B1732" t="inlineStr">
        <is>
          <t>EX1-L-25-06_R1</t>
        </is>
      </c>
      <c r="C1732" t="n">
        <v>5.027</v>
      </c>
      <c r="D1732" t="n">
        <v>11</v>
      </c>
    </row>
    <row r="1733">
      <c r="A1733" t="n">
        <v>1739</v>
      </c>
      <c r="B1733" t="inlineStr">
        <is>
          <t>EX1-L-25-06_R1</t>
        </is>
      </c>
      <c r="C1733" t="n">
        <v>5.093</v>
      </c>
      <c r="D1733" t="n">
        <v>11</v>
      </c>
    </row>
    <row r="1734">
      <c r="A1734" t="n">
        <v>1740</v>
      </c>
      <c r="B1734" t="inlineStr">
        <is>
          <t>EX1-L-25-06_R1</t>
        </is>
      </c>
      <c r="C1734" t="n">
        <v>5.16</v>
      </c>
      <c r="D1734" t="n">
        <v>11</v>
      </c>
    </row>
    <row r="1735">
      <c r="A1735" t="n">
        <v>1741</v>
      </c>
      <c r="B1735" t="inlineStr">
        <is>
          <t>EX1-L-25-06_R1</t>
        </is>
      </c>
      <c r="C1735" t="n">
        <v>5.227</v>
      </c>
      <c r="D1735" t="n">
        <v>11</v>
      </c>
    </row>
    <row r="1736">
      <c r="A1736" t="n">
        <v>1742</v>
      </c>
      <c r="B1736" t="inlineStr">
        <is>
          <t>EX1-L-25-06_R1</t>
        </is>
      </c>
      <c r="C1736" t="n">
        <v>5.293</v>
      </c>
      <c r="D1736" t="n">
        <v>11</v>
      </c>
    </row>
    <row r="1737">
      <c r="A1737" t="n">
        <v>1743</v>
      </c>
      <c r="B1737" t="inlineStr">
        <is>
          <t>EX1-L-25-06_R1</t>
        </is>
      </c>
      <c r="C1737" t="n">
        <v>5.36</v>
      </c>
      <c r="D1737" t="n">
        <v>11</v>
      </c>
    </row>
    <row r="1738">
      <c r="A1738" t="n">
        <v>1744</v>
      </c>
      <c r="B1738" t="inlineStr">
        <is>
          <t>EX1-L-25-06_R1</t>
        </is>
      </c>
      <c r="C1738" t="n">
        <v>5.443</v>
      </c>
      <c r="D1738" t="n">
        <v>11</v>
      </c>
    </row>
    <row r="1739">
      <c r="A1739" t="n">
        <v>1745</v>
      </c>
      <c r="B1739" t="inlineStr">
        <is>
          <t>EX1-L-25-06_R1</t>
        </is>
      </c>
      <c r="C1739" t="n">
        <v>5.493</v>
      </c>
      <c r="D1739" t="n">
        <v>11</v>
      </c>
    </row>
    <row r="1740">
      <c r="A1740" t="n">
        <v>1746</v>
      </c>
      <c r="B1740" t="inlineStr">
        <is>
          <t>EX1-L-25-06_R1</t>
        </is>
      </c>
      <c r="C1740" t="n">
        <v>5.56</v>
      </c>
      <c r="D1740" t="n">
        <v>11</v>
      </c>
    </row>
    <row r="1741">
      <c r="A1741" t="n">
        <v>1747</v>
      </c>
      <c r="B1741" t="inlineStr">
        <is>
          <t>EX1-L-25-06_R1</t>
        </is>
      </c>
      <c r="C1741" t="n">
        <v>5.627</v>
      </c>
      <c r="D1741" t="n">
        <v>11</v>
      </c>
    </row>
    <row r="1742">
      <c r="A1742" t="n">
        <v>1748</v>
      </c>
      <c r="B1742" t="inlineStr">
        <is>
          <t>EX1-L-25-06_R1</t>
        </is>
      </c>
      <c r="C1742" t="n">
        <v>5.693</v>
      </c>
      <c r="D1742" t="n">
        <v>11</v>
      </c>
    </row>
    <row r="1743">
      <c r="A1743" t="n">
        <v>1749</v>
      </c>
      <c r="B1743" t="inlineStr">
        <is>
          <t>EX1-L-25-06_R1</t>
        </is>
      </c>
      <c r="C1743" t="n">
        <v>5.76</v>
      </c>
      <c r="D1743" t="n">
        <v>11</v>
      </c>
    </row>
    <row r="1744">
      <c r="A1744" t="n">
        <v>1750</v>
      </c>
      <c r="B1744" t="inlineStr">
        <is>
          <t>EX1-L-25-06_R1</t>
        </is>
      </c>
      <c r="C1744" t="n">
        <v>5.827</v>
      </c>
      <c r="D1744" t="n">
        <v>11</v>
      </c>
    </row>
    <row r="1745">
      <c r="A1745" t="n">
        <v>1751</v>
      </c>
      <c r="B1745" t="inlineStr">
        <is>
          <t>EX1-L-25-06_R1</t>
        </is>
      </c>
      <c r="C1745" t="n">
        <v>5.893</v>
      </c>
      <c r="D1745" t="n">
        <v>11</v>
      </c>
    </row>
    <row r="1746">
      <c r="A1746" t="n">
        <v>1752</v>
      </c>
      <c r="B1746" t="inlineStr">
        <is>
          <t>EX1-L-25-06_R1</t>
        </is>
      </c>
      <c r="C1746" t="n">
        <v>5.96</v>
      </c>
      <c r="D1746" t="n">
        <v>11</v>
      </c>
    </row>
    <row r="1747">
      <c r="A1747" t="n">
        <v>1753</v>
      </c>
      <c r="B1747" t="inlineStr">
        <is>
          <t>EX1-L-25-06_R1</t>
        </is>
      </c>
      <c r="C1747" t="n">
        <v>6.027</v>
      </c>
      <c r="D1747" t="n">
        <v>11</v>
      </c>
    </row>
    <row r="1748">
      <c r="A1748" t="n">
        <v>1754</v>
      </c>
      <c r="B1748" t="inlineStr">
        <is>
          <t>EX1-L-25-06_R1</t>
        </is>
      </c>
      <c r="C1748" t="n">
        <v>6.093</v>
      </c>
      <c r="D1748" t="n">
        <v>11</v>
      </c>
    </row>
    <row r="1749">
      <c r="A1749" t="n">
        <v>1755</v>
      </c>
      <c r="B1749" t="inlineStr">
        <is>
          <t>EX1-L-25-06_R1</t>
        </is>
      </c>
      <c r="C1749" t="n">
        <v>6.16</v>
      </c>
      <c r="D1749" t="n">
        <v>11</v>
      </c>
    </row>
    <row r="1750">
      <c r="A1750" t="n">
        <v>1756</v>
      </c>
      <c r="B1750" t="inlineStr">
        <is>
          <t>EX1-L-25-06_R1</t>
        </is>
      </c>
      <c r="C1750" t="n">
        <v>6.227</v>
      </c>
      <c r="D1750" t="n">
        <v>11</v>
      </c>
    </row>
    <row r="1751">
      <c r="A1751" t="n">
        <v>1757</v>
      </c>
      <c r="B1751" t="inlineStr">
        <is>
          <t>EX1-L-25-06_R1</t>
        </is>
      </c>
      <c r="C1751" t="n">
        <v>6.293</v>
      </c>
      <c r="D1751" t="n">
        <v>11</v>
      </c>
    </row>
    <row r="1752">
      <c r="A1752" t="n">
        <v>1758</v>
      </c>
      <c r="B1752" t="inlineStr">
        <is>
          <t>EX1-L-25-06_R1</t>
        </is>
      </c>
      <c r="C1752" t="n">
        <v>6.36</v>
      </c>
      <c r="D1752" t="n">
        <v>11</v>
      </c>
    </row>
    <row r="1753">
      <c r="A1753" t="n">
        <v>1759</v>
      </c>
      <c r="B1753" t="inlineStr">
        <is>
          <t>EX1-L-25-06_R1</t>
        </is>
      </c>
      <c r="C1753" t="n">
        <v>6.443</v>
      </c>
      <c r="D1753" t="n">
        <v>11</v>
      </c>
    </row>
    <row r="1754">
      <c r="A1754" t="n">
        <v>1760</v>
      </c>
      <c r="B1754" t="inlineStr">
        <is>
          <t>EX1-L-25-06_R1</t>
        </is>
      </c>
      <c r="C1754" t="n">
        <v>6.493</v>
      </c>
      <c r="D1754" t="n">
        <v>11</v>
      </c>
    </row>
    <row r="1755">
      <c r="A1755" t="n">
        <v>1761</v>
      </c>
      <c r="B1755" t="inlineStr">
        <is>
          <t>EX1-L-25-06_R1</t>
        </is>
      </c>
      <c r="C1755" t="n">
        <v>6.56</v>
      </c>
      <c r="D1755" t="n">
        <v>11</v>
      </c>
    </row>
    <row r="1756">
      <c r="A1756" t="n">
        <v>1762</v>
      </c>
      <c r="B1756" t="inlineStr">
        <is>
          <t>EX1-L-25-06_R1</t>
        </is>
      </c>
      <c r="C1756" t="n">
        <v>6.627</v>
      </c>
      <c r="D1756" t="n">
        <v>11</v>
      </c>
    </row>
    <row r="1757">
      <c r="A1757" t="n">
        <v>1763</v>
      </c>
      <c r="B1757" t="inlineStr">
        <is>
          <t>EX1-L-25-06_R1</t>
        </is>
      </c>
      <c r="C1757" t="n">
        <v>6.693</v>
      </c>
      <c r="D1757" t="n">
        <v>11</v>
      </c>
    </row>
    <row r="1758">
      <c r="A1758" t="n">
        <v>1764</v>
      </c>
      <c r="B1758" t="inlineStr">
        <is>
          <t>EX1-L-25-06_R1</t>
        </is>
      </c>
      <c r="C1758" t="n">
        <v>6.76</v>
      </c>
      <c r="D1758" t="n">
        <v>11</v>
      </c>
    </row>
    <row r="1759">
      <c r="A1759" t="n">
        <v>1765</v>
      </c>
      <c r="B1759" t="inlineStr">
        <is>
          <t>EX1-L-25-06_R1</t>
        </is>
      </c>
      <c r="C1759" t="n">
        <v>6.827</v>
      </c>
      <c r="D1759" t="n">
        <v>11</v>
      </c>
    </row>
    <row r="1760">
      <c r="A1760" t="n">
        <v>1766</v>
      </c>
      <c r="B1760" t="inlineStr">
        <is>
          <t>EX1-L-25-06_R1</t>
        </is>
      </c>
      <c r="C1760" t="n">
        <v>6.893</v>
      </c>
      <c r="D1760" t="n">
        <v>11</v>
      </c>
    </row>
    <row r="1761">
      <c r="A1761" t="n">
        <v>1767</v>
      </c>
      <c r="B1761" t="inlineStr">
        <is>
          <t>EX1-L-25-06_R1</t>
        </is>
      </c>
      <c r="C1761" t="n">
        <v>6.96</v>
      </c>
      <c r="D1761" t="n">
        <v>11</v>
      </c>
    </row>
    <row r="1762">
      <c r="A1762" t="n">
        <v>1768</v>
      </c>
      <c r="B1762" t="inlineStr">
        <is>
          <t>EX1-L-25-06_R1</t>
        </is>
      </c>
      <c r="C1762" t="n">
        <v>7.027</v>
      </c>
      <c r="D1762" t="n">
        <v>11</v>
      </c>
    </row>
    <row r="1763">
      <c r="A1763" t="n">
        <v>1769</v>
      </c>
      <c r="B1763" t="inlineStr">
        <is>
          <t>EX1-L-25-06_R1</t>
        </is>
      </c>
      <c r="C1763" t="n">
        <v>7.093</v>
      </c>
      <c r="D1763" t="n">
        <v>11</v>
      </c>
    </row>
    <row r="1764">
      <c r="A1764" t="n">
        <v>1770</v>
      </c>
      <c r="B1764" t="inlineStr">
        <is>
          <t>EX1-L-25-06_R1</t>
        </is>
      </c>
      <c r="C1764" t="n">
        <v>7.16</v>
      </c>
      <c r="D1764" t="n">
        <v>11</v>
      </c>
    </row>
    <row r="1765">
      <c r="A1765" t="n">
        <v>1771</v>
      </c>
      <c r="B1765" t="inlineStr">
        <is>
          <t>EX1-L-25-06_R1</t>
        </is>
      </c>
      <c r="C1765" t="n">
        <v>7.227</v>
      </c>
      <c r="D1765" t="n">
        <v>11</v>
      </c>
    </row>
    <row r="1766">
      <c r="A1766" t="n">
        <v>1772</v>
      </c>
      <c r="B1766" t="inlineStr">
        <is>
          <t>EX1-L-25-06_R1</t>
        </is>
      </c>
      <c r="C1766" t="n">
        <v>7.293</v>
      </c>
      <c r="D1766" t="n">
        <v>11</v>
      </c>
    </row>
    <row r="1767">
      <c r="A1767" t="n">
        <v>1773</v>
      </c>
      <c r="B1767" t="inlineStr">
        <is>
          <t>EX1-L-25-06_R1</t>
        </is>
      </c>
      <c r="C1767" t="n">
        <v>7.36</v>
      </c>
      <c r="D1767" t="n">
        <v>11</v>
      </c>
    </row>
    <row r="1768">
      <c r="A1768" t="n">
        <v>1774</v>
      </c>
      <c r="B1768" t="inlineStr">
        <is>
          <t>EX1-L-25-06_R1</t>
        </is>
      </c>
      <c r="C1768" t="n">
        <v>7.443</v>
      </c>
      <c r="D1768" t="n">
        <v>11</v>
      </c>
    </row>
    <row r="1769">
      <c r="A1769" t="n">
        <v>1775</v>
      </c>
      <c r="B1769" t="inlineStr">
        <is>
          <t>EX1-L-25-06_R1</t>
        </is>
      </c>
      <c r="C1769" t="n">
        <v>7.493</v>
      </c>
      <c r="D1769" t="n">
        <v>11</v>
      </c>
    </row>
    <row r="1770">
      <c r="A1770" t="n">
        <v>1776</v>
      </c>
      <c r="B1770" t="inlineStr">
        <is>
          <t>EX1-L-25-06_R1</t>
        </is>
      </c>
      <c r="C1770" t="n">
        <v>7.56</v>
      </c>
      <c r="D1770" t="n">
        <v>11</v>
      </c>
    </row>
    <row r="1771">
      <c r="A1771" t="n">
        <v>1777</v>
      </c>
      <c r="B1771" t="inlineStr">
        <is>
          <t>EX1-L-25-06_R1</t>
        </is>
      </c>
      <c r="C1771" t="n">
        <v>7.627</v>
      </c>
      <c r="D1771" t="n">
        <v>11</v>
      </c>
    </row>
    <row r="1772">
      <c r="A1772" t="n">
        <v>1778</v>
      </c>
      <c r="B1772" t="inlineStr">
        <is>
          <t>EX1-L-25-06_R1</t>
        </is>
      </c>
      <c r="C1772" t="n">
        <v>7.693</v>
      </c>
      <c r="D1772" t="n">
        <v>11</v>
      </c>
    </row>
    <row r="1773">
      <c r="A1773" t="n">
        <v>1779</v>
      </c>
      <c r="B1773" t="inlineStr">
        <is>
          <t>EX1-L-25-06_R1</t>
        </is>
      </c>
      <c r="C1773" t="n">
        <v>7.76</v>
      </c>
      <c r="D1773" t="n">
        <v>11</v>
      </c>
    </row>
    <row r="1774">
      <c r="A1774" t="n">
        <v>1780</v>
      </c>
      <c r="B1774" t="inlineStr">
        <is>
          <t>EX1-L-25-06_R1</t>
        </is>
      </c>
      <c r="C1774" t="n">
        <v>7.827</v>
      </c>
      <c r="D1774" t="n">
        <v>11</v>
      </c>
    </row>
    <row r="1775">
      <c r="A1775" t="n">
        <v>1781</v>
      </c>
      <c r="B1775" t="inlineStr">
        <is>
          <t>EX1-L-25-06_R1</t>
        </is>
      </c>
      <c r="C1775" t="n">
        <v>7.893</v>
      </c>
      <c r="D1775" t="n">
        <v>11</v>
      </c>
    </row>
    <row r="1776">
      <c r="A1776" t="n">
        <v>1782</v>
      </c>
      <c r="B1776" t="inlineStr">
        <is>
          <t>EX1-L-25-06_R1</t>
        </is>
      </c>
      <c r="C1776" t="n">
        <v>7.96</v>
      </c>
      <c r="D1776" t="n">
        <v>11</v>
      </c>
    </row>
    <row r="1777">
      <c r="A1777" t="n">
        <v>1783</v>
      </c>
      <c r="B1777" t="inlineStr">
        <is>
          <t>EX1-L-25-06_R1</t>
        </is>
      </c>
      <c r="C1777" t="n">
        <v>8.026999999999999</v>
      </c>
      <c r="D1777" t="n">
        <v>11</v>
      </c>
    </row>
    <row r="1778">
      <c r="A1778" t="n">
        <v>1784</v>
      </c>
      <c r="B1778" t="inlineStr">
        <is>
          <t>EX1-L-25-06_R1</t>
        </is>
      </c>
      <c r="C1778" t="n">
        <v>8.093</v>
      </c>
      <c r="D1778" t="n">
        <v>11</v>
      </c>
    </row>
    <row r="1779">
      <c r="A1779" t="n">
        <v>1785</v>
      </c>
      <c r="B1779" t="inlineStr">
        <is>
          <t>EX1-L-25-06_R1</t>
        </is>
      </c>
      <c r="C1779" t="n">
        <v>8.16</v>
      </c>
      <c r="D1779" t="n">
        <v>11</v>
      </c>
    </row>
    <row r="1780">
      <c r="A1780" t="n">
        <v>1786</v>
      </c>
      <c r="B1780" t="inlineStr">
        <is>
          <t>EX1-L-25-06_R1</t>
        </is>
      </c>
      <c r="C1780" t="n">
        <v>8.227</v>
      </c>
      <c r="D1780" t="n">
        <v>11</v>
      </c>
    </row>
    <row r="1781">
      <c r="A1781" t="n">
        <v>1787</v>
      </c>
      <c r="B1781" t="inlineStr">
        <is>
          <t>EX1-L-25-06_R1</t>
        </is>
      </c>
      <c r="C1781" t="n">
        <v>8.292999999999999</v>
      </c>
      <c r="D1781" t="n">
        <v>11</v>
      </c>
    </row>
    <row r="1782">
      <c r="A1782" t="n">
        <v>1788</v>
      </c>
      <c r="B1782" t="inlineStr">
        <is>
          <t>EX1-L-25-06_R1</t>
        </is>
      </c>
      <c r="C1782" t="n">
        <v>8.359999999999999</v>
      </c>
      <c r="D1782" t="n">
        <v>11</v>
      </c>
    </row>
    <row r="1783">
      <c r="A1783" t="n">
        <v>1789</v>
      </c>
      <c r="B1783" t="inlineStr">
        <is>
          <t>EX1-L-25-06_R1</t>
        </is>
      </c>
      <c r="C1783" t="n">
        <v>8.443</v>
      </c>
      <c r="D1783" t="n">
        <v>11</v>
      </c>
    </row>
    <row r="1784">
      <c r="A1784" t="n">
        <v>1790</v>
      </c>
      <c r="B1784" t="inlineStr">
        <is>
          <t>EX1-L-25-06_R1</t>
        </is>
      </c>
      <c r="C1784" t="n">
        <v>8.493</v>
      </c>
      <c r="D1784" t="n">
        <v>11</v>
      </c>
    </row>
    <row r="1785">
      <c r="A1785" t="n">
        <v>1791</v>
      </c>
      <c r="B1785" t="inlineStr">
        <is>
          <t>EX1-L-25-06_R1</t>
        </is>
      </c>
      <c r="C1785" t="n">
        <v>8.56</v>
      </c>
      <c r="D1785" t="n">
        <v>11</v>
      </c>
    </row>
    <row r="1786">
      <c r="A1786" t="n">
        <v>1792</v>
      </c>
      <c r="B1786" t="inlineStr">
        <is>
          <t>EX1-L-25-06_R1</t>
        </is>
      </c>
      <c r="C1786" t="n">
        <v>8.627000000000001</v>
      </c>
      <c r="D1786" t="n">
        <v>11</v>
      </c>
    </row>
    <row r="1787">
      <c r="A1787" t="n">
        <v>1793</v>
      </c>
      <c r="B1787" t="inlineStr">
        <is>
          <t>EX1-L-25-06_R1</t>
        </is>
      </c>
      <c r="C1787" t="n">
        <v>8.693</v>
      </c>
      <c r="D1787" t="n">
        <v>11</v>
      </c>
    </row>
    <row r="1788">
      <c r="A1788" t="n">
        <v>1794</v>
      </c>
      <c r="B1788" t="inlineStr">
        <is>
          <t>EX1-L-25-06_R1</t>
        </is>
      </c>
      <c r="C1788" t="n">
        <v>8.76</v>
      </c>
      <c r="D1788" t="n">
        <v>11</v>
      </c>
    </row>
    <row r="1789">
      <c r="A1789" t="n">
        <v>1795</v>
      </c>
      <c r="B1789" t="inlineStr">
        <is>
          <t>EX1-L-25-06_R1</t>
        </is>
      </c>
      <c r="C1789" t="n">
        <v>8.827</v>
      </c>
      <c r="D1789" t="n">
        <v>11</v>
      </c>
    </row>
    <row r="1790">
      <c r="A1790" t="n">
        <v>1796</v>
      </c>
      <c r="B1790" t="inlineStr">
        <is>
          <t>EX1-L-25-06_R1</t>
        </is>
      </c>
      <c r="C1790" t="n">
        <v>8.893000000000001</v>
      </c>
      <c r="D1790" t="n">
        <v>11</v>
      </c>
    </row>
    <row r="1791">
      <c r="A1791" t="n">
        <v>1797</v>
      </c>
      <c r="B1791" t="inlineStr">
        <is>
          <t>EX1-L-25-06_R1</t>
        </is>
      </c>
      <c r="C1791" t="n">
        <v>8.960000000000001</v>
      </c>
      <c r="D1791" t="n">
        <v>11</v>
      </c>
    </row>
    <row r="1792">
      <c r="A1792" t="n">
        <v>1798</v>
      </c>
      <c r="B1792" t="inlineStr">
        <is>
          <t>EX1-L-25-06_R1</t>
        </is>
      </c>
      <c r="C1792" t="n">
        <v>9.026999999999999</v>
      </c>
      <c r="D1792" t="n">
        <v>11</v>
      </c>
    </row>
    <row r="1793">
      <c r="A1793" t="n">
        <v>1799</v>
      </c>
      <c r="B1793" t="inlineStr">
        <is>
          <t>EX1-L-25-06_R1</t>
        </is>
      </c>
      <c r="C1793" t="n">
        <v>9.093</v>
      </c>
      <c r="D1793" t="n">
        <v>11</v>
      </c>
    </row>
    <row r="1794">
      <c r="A1794" t="n">
        <v>1800</v>
      </c>
      <c r="B1794" t="inlineStr">
        <is>
          <t>EX1-L-25-06_R1</t>
        </is>
      </c>
      <c r="C1794" t="n">
        <v>9.16</v>
      </c>
      <c r="D1794" t="n">
        <v>11</v>
      </c>
    </row>
    <row r="1795">
      <c r="A1795" t="n">
        <v>1801</v>
      </c>
      <c r="B1795" t="inlineStr">
        <is>
          <t>EX1-L-25-06_R2</t>
        </is>
      </c>
      <c r="C1795" t="n">
        <v>-1.44</v>
      </c>
      <c r="D1795" t="n">
        <v>12</v>
      </c>
    </row>
    <row r="1796">
      <c r="A1796" t="n">
        <v>1802</v>
      </c>
      <c r="B1796" t="inlineStr">
        <is>
          <t>EX1-L-25-06_R2</t>
        </is>
      </c>
      <c r="C1796" t="n">
        <v>-1.373</v>
      </c>
      <c r="D1796" t="n">
        <v>12</v>
      </c>
    </row>
    <row r="1797">
      <c r="A1797" t="n">
        <v>1803</v>
      </c>
      <c r="B1797" t="inlineStr">
        <is>
          <t>EX1-L-25-06_R2</t>
        </is>
      </c>
      <c r="C1797" t="n">
        <v>-1.307</v>
      </c>
      <c r="D1797" t="n">
        <v>12</v>
      </c>
    </row>
    <row r="1798">
      <c r="A1798" t="n">
        <v>1804</v>
      </c>
      <c r="B1798" t="inlineStr">
        <is>
          <t>EX1-L-25-06_R2</t>
        </is>
      </c>
      <c r="C1798" t="n">
        <v>-1.223</v>
      </c>
      <c r="D1798" t="n">
        <v>12</v>
      </c>
    </row>
    <row r="1799">
      <c r="A1799" t="n">
        <v>1805</v>
      </c>
      <c r="B1799" t="inlineStr">
        <is>
          <t>EX1-L-25-06_R2</t>
        </is>
      </c>
      <c r="C1799" t="n">
        <v>-1.173</v>
      </c>
      <c r="D1799" t="n">
        <v>12</v>
      </c>
    </row>
    <row r="1800">
      <c r="A1800" t="n">
        <v>1806</v>
      </c>
      <c r="B1800" t="inlineStr">
        <is>
          <t>EX1-L-25-06_R2</t>
        </is>
      </c>
      <c r="C1800" t="n">
        <v>-1.107</v>
      </c>
      <c r="D1800" t="n">
        <v>12</v>
      </c>
    </row>
    <row r="1801">
      <c r="A1801" t="n">
        <v>1807</v>
      </c>
      <c r="B1801" t="inlineStr">
        <is>
          <t>EX1-L-25-06_R2</t>
        </is>
      </c>
      <c r="C1801" t="n">
        <v>-1.04</v>
      </c>
      <c r="D1801" t="n">
        <v>12</v>
      </c>
    </row>
    <row r="1802">
      <c r="A1802" t="n">
        <v>1808</v>
      </c>
      <c r="B1802" t="inlineStr">
        <is>
          <t>EX1-L-25-06_R2</t>
        </is>
      </c>
      <c r="C1802" t="n">
        <v>-0.973</v>
      </c>
      <c r="D1802" t="n">
        <v>12</v>
      </c>
    </row>
    <row r="1803">
      <c r="A1803" t="n">
        <v>1809</v>
      </c>
      <c r="B1803" t="inlineStr">
        <is>
          <t>EX1-L-25-06_R2</t>
        </is>
      </c>
      <c r="C1803" t="n">
        <v>-0.907</v>
      </c>
      <c r="D1803" t="n">
        <v>12</v>
      </c>
    </row>
    <row r="1804">
      <c r="A1804" t="n">
        <v>1810</v>
      </c>
      <c r="B1804" t="inlineStr">
        <is>
          <t>EX1-L-25-06_R2</t>
        </is>
      </c>
      <c r="C1804" t="n">
        <v>-0.84</v>
      </c>
      <c r="D1804" t="n">
        <v>12</v>
      </c>
    </row>
    <row r="1805">
      <c r="A1805" t="n">
        <v>1811</v>
      </c>
      <c r="B1805" t="inlineStr">
        <is>
          <t>EX1-L-25-06_R2</t>
        </is>
      </c>
      <c r="C1805" t="n">
        <v>-0.773</v>
      </c>
      <c r="D1805" t="n">
        <v>12</v>
      </c>
    </row>
    <row r="1806">
      <c r="A1806" t="n">
        <v>1812</v>
      </c>
      <c r="B1806" t="inlineStr">
        <is>
          <t>EX1-L-25-06_R2</t>
        </is>
      </c>
      <c r="C1806" t="n">
        <v>-0.707</v>
      </c>
      <c r="D1806" t="n">
        <v>12</v>
      </c>
    </row>
    <row r="1807">
      <c r="A1807" t="n">
        <v>1813</v>
      </c>
      <c r="B1807" t="inlineStr">
        <is>
          <t>EX1-L-25-06_R2</t>
        </is>
      </c>
      <c r="C1807" t="n">
        <v>-0.64</v>
      </c>
      <c r="D1807" t="n">
        <v>12</v>
      </c>
    </row>
    <row r="1808">
      <c r="A1808" t="n">
        <v>1814</v>
      </c>
      <c r="B1808" t="inlineStr">
        <is>
          <t>EX1-L-25-06_R2</t>
        </is>
      </c>
      <c r="C1808" t="n">
        <v>-0.573</v>
      </c>
      <c r="D1808" t="n">
        <v>12</v>
      </c>
    </row>
    <row r="1809">
      <c r="A1809" t="n">
        <v>1815</v>
      </c>
      <c r="B1809" t="inlineStr">
        <is>
          <t>EX1-L-25-06_R2</t>
        </is>
      </c>
      <c r="C1809" t="n">
        <v>-0.507</v>
      </c>
      <c r="D1809" t="n">
        <v>12</v>
      </c>
    </row>
    <row r="1810">
      <c r="A1810" t="n">
        <v>1816</v>
      </c>
      <c r="B1810" t="inlineStr">
        <is>
          <t>EX1-L-25-06_R2</t>
        </is>
      </c>
      <c r="C1810" t="n">
        <v>-0.44</v>
      </c>
      <c r="D1810" t="n">
        <v>12</v>
      </c>
    </row>
    <row r="1811">
      <c r="A1811" t="n">
        <v>1817</v>
      </c>
      <c r="B1811" t="inlineStr">
        <is>
          <t>EX1-L-25-06_R2</t>
        </is>
      </c>
      <c r="C1811" t="n">
        <v>-0.373</v>
      </c>
      <c r="D1811" t="n">
        <v>12</v>
      </c>
    </row>
    <row r="1812">
      <c r="A1812" t="n">
        <v>1818</v>
      </c>
      <c r="B1812" t="inlineStr">
        <is>
          <t>EX1-L-25-06_R2</t>
        </is>
      </c>
      <c r="C1812" t="n">
        <v>-0.307</v>
      </c>
      <c r="D1812" t="n">
        <v>12</v>
      </c>
    </row>
    <row r="1813">
      <c r="A1813" t="n">
        <v>1819</v>
      </c>
      <c r="B1813" t="inlineStr">
        <is>
          <t>EX1-L-25-06_R2</t>
        </is>
      </c>
      <c r="C1813" t="n">
        <v>-0.223</v>
      </c>
      <c r="D1813" t="n">
        <v>12</v>
      </c>
    </row>
    <row r="1814">
      <c r="A1814" t="n">
        <v>1820</v>
      </c>
      <c r="B1814" t="inlineStr">
        <is>
          <t>EX1-L-25-06_R2</t>
        </is>
      </c>
      <c r="C1814" t="n">
        <v>-0.173</v>
      </c>
      <c r="D1814" t="n">
        <v>12</v>
      </c>
    </row>
    <row r="1815">
      <c r="A1815" t="n">
        <v>1821</v>
      </c>
      <c r="B1815" t="inlineStr">
        <is>
          <t>EX1-L-25-06_R2</t>
        </is>
      </c>
      <c r="C1815" t="n">
        <v>-0.107</v>
      </c>
      <c r="D1815" t="n">
        <v>12</v>
      </c>
    </row>
    <row r="1816">
      <c r="A1816" t="n">
        <v>1822</v>
      </c>
      <c r="B1816" t="inlineStr">
        <is>
          <t>EX1-L-25-06_R2</t>
        </is>
      </c>
      <c r="C1816" t="n">
        <v>-0.04</v>
      </c>
      <c r="D1816" t="n">
        <v>12</v>
      </c>
    </row>
    <row r="1817">
      <c r="A1817" t="n">
        <v>1823</v>
      </c>
      <c r="B1817" t="inlineStr">
        <is>
          <t>EX1-L-25-06_R2</t>
        </is>
      </c>
      <c r="C1817" t="n">
        <v>0.027</v>
      </c>
      <c r="D1817" t="n">
        <v>12</v>
      </c>
    </row>
    <row r="1818">
      <c r="A1818" t="n">
        <v>1824</v>
      </c>
      <c r="B1818" t="inlineStr">
        <is>
          <t>EX1-L-25-06_R2</t>
        </is>
      </c>
      <c r="C1818" t="n">
        <v>0.093</v>
      </c>
      <c r="D1818" t="n">
        <v>12</v>
      </c>
    </row>
    <row r="1819">
      <c r="A1819" t="n">
        <v>1825</v>
      </c>
      <c r="B1819" t="inlineStr">
        <is>
          <t>EX1-L-25-06_R2</t>
        </is>
      </c>
      <c r="C1819" t="n">
        <v>0.16</v>
      </c>
      <c r="D1819" t="n">
        <v>12</v>
      </c>
    </row>
    <row r="1820">
      <c r="A1820" t="n">
        <v>1826</v>
      </c>
      <c r="B1820" t="inlineStr">
        <is>
          <t>EX1-L-25-06_R2</t>
        </is>
      </c>
      <c r="C1820" t="n">
        <v>0.227</v>
      </c>
      <c r="D1820" t="n">
        <v>12</v>
      </c>
    </row>
    <row r="1821">
      <c r="A1821" t="n">
        <v>1827</v>
      </c>
      <c r="B1821" t="inlineStr">
        <is>
          <t>EX1-L-25-06_R2</t>
        </is>
      </c>
      <c r="C1821" t="n">
        <v>0.293</v>
      </c>
      <c r="D1821" t="n">
        <v>12</v>
      </c>
    </row>
    <row r="1822">
      <c r="A1822" t="n">
        <v>1828</v>
      </c>
      <c r="B1822" t="inlineStr">
        <is>
          <t>EX1-L-25-06_R2</t>
        </is>
      </c>
      <c r="C1822" t="n">
        <v>0.36</v>
      </c>
      <c r="D1822" t="n">
        <v>12</v>
      </c>
    </row>
    <row r="1823">
      <c r="A1823" t="n">
        <v>1829</v>
      </c>
      <c r="B1823" t="inlineStr">
        <is>
          <t>EX1-L-25-06_R2</t>
        </is>
      </c>
      <c r="C1823" t="n">
        <v>0.427</v>
      </c>
      <c r="D1823" t="n">
        <v>12</v>
      </c>
    </row>
    <row r="1824">
      <c r="A1824" t="n">
        <v>1830</v>
      </c>
      <c r="B1824" t="inlineStr">
        <is>
          <t>EX1-L-25-06_R2</t>
        </is>
      </c>
      <c r="C1824" t="n">
        <v>0.493</v>
      </c>
      <c r="D1824" t="n">
        <v>12</v>
      </c>
    </row>
    <row r="1825">
      <c r="A1825" t="n">
        <v>1831</v>
      </c>
      <c r="B1825" t="inlineStr">
        <is>
          <t>EX1-L-25-06_R2</t>
        </is>
      </c>
      <c r="C1825" t="n">
        <v>0.5600000000000001</v>
      </c>
      <c r="D1825" t="n">
        <v>12</v>
      </c>
    </row>
    <row r="1826">
      <c r="A1826" t="n">
        <v>1832</v>
      </c>
      <c r="B1826" t="inlineStr">
        <is>
          <t>EX1-L-25-06_R2</t>
        </is>
      </c>
      <c r="C1826" t="n">
        <v>0.627</v>
      </c>
      <c r="D1826" t="n">
        <v>12</v>
      </c>
    </row>
    <row r="1827">
      <c r="A1827" t="n">
        <v>1833</v>
      </c>
      <c r="B1827" t="inlineStr">
        <is>
          <t>EX1-L-25-06_R2</t>
        </is>
      </c>
      <c r="C1827" t="n">
        <v>0.6929999999999999</v>
      </c>
      <c r="D1827" t="n">
        <v>12</v>
      </c>
    </row>
    <row r="1828">
      <c r="A1828" t="n">
        <v>1834</v>
      </c>
      <c r="B1828" t="inlineStr">
        <is>
          <t>EX1-L-25-06_R2</t>
        </is>
      </c>
      <c r="C1828" t="n">
        <v>0.777</v>
      </c>
      <c r="D1828" t="n">
        <v>12</v>
      </c>
    </row>
    <row r="1829">
      <c r="A1829" t="n">
        <v>1835</v>
      </c>
      <c r="B1829" t="inlineStr">
        <is>
          <t>EX1-L-25-06_R2</t>
        </is>
      </c>
      <c r="C1829" t="n">
        <v>0.827</v>
      </c>
      <c r="D1829" t="n">
        <v>12</v>
      </c>
    </row>
    <row r="1830">
      <c r="A1830" t="n">
        <v>1836</v>
      </c>
      <c r="B1830" t="inlineStr">
        <is>
          <t>EX1-L-25-06_R2</t>
        </is>
      </c>
      <c r="C1830" t="n">
        <v>0.893</v>
      </c>
      <c r="D1830" t="n">
        <v>12</v>
      </c>
    </row>
    <row r="1831">
      <c r="A1831" t="n">
        <v>1837</v>
      </c>
      <c r="B1831" t="inlineStr">
        <is>
          <t>EX1-L-25-06_R2</t>
        </is>
      </c>
      <c r="C1831" t="n">
        <v>0.96</v>
      </c>
      <c r="D1831" t="n">
        <v>12</v>
      </c>
    </row>
    <row r="1832">
      <c r="A1832" t="n">
        <v>1838</v>
      </c>
      <c r="B1832" t="inlineStr">
        <is>
          <t>EX1-L-25-06_R2</t>
        </is>
      </c>
      <c r="C1832" t="n">
        <v>1.027</v>
      </c>
      <c r="D1832" t="n">
        <v>12</v>
      </c>
    </row>
    <row r="1833">
      <c r="A1833" t="n">
        <v>1839</v>
      </c>
      <c r="B1833" t="inlineStr">
        <is>
          <t>EX1-L-25-06_R2</t>
        </is>
      </c>
      <c r="C1833" t="n">
        <v>1.093</v>
      </c>
      <c r="D1833" t="n">
        <v>12</v>
      </c>
    </row>
    <row r="1834">
      <c r="A1834" t="n">
        <v>1840</v>
      </c>
      <c r="B1834" t="inlineStr">
        <is>
          <t>EX1-L-25-06_R2</t>
        </is>
      </c>
      <c r="C1834" t="n">
        <v>1.16</v>
      </c>
      <c r="D1834" t="n">
        <v>12</v>
      </c>
    </row>
    <row r="1835">
      <c r="A1835" t="n">
        <v>1841</v>
      </c>
      <c r="B1835" t="inlineStr">
        <is>
          <t>EX1-L-25-06_R2</t>
        </is>
      </c>
      <c r="C1835" t="n">
        <v>1.227</v>
      </c>
      <c r="D1835" t="n">
        <v>12</v>
      </c>
    </row>
    <row r="1836">
      <c r="A1836" t="n">
        <v>1842</v>
      </c>
      <c r="B1836" t="inlineStr">
        <is>
          <t>EX1-L-25-06_R2</t>
        </is>
      </c>
      <c r="C1836" t="n">
        <v>1.293</v>
      </c>
      <c r="D1836" t="n">
        <v>12</v>
      </c>
    </row>
    <row r="1837">
      <c r="A1837" t="n">
        <v>1843</v>
      </c>
      <c r="B1837" t="inlineStr">
        <is>
          <t>EX1-L-25-06_R2</t>
        </is>
      </c>
      <c r="C1837" t="n">
        <v>1.36</v>
      </c>
      <c r="D1837" t="n">
        <v>12</v>
      </c>
    </row>
    <row r="1838">
      <c r="A1838" t="n">
        <v>1844</v>
      </c>
      <c r="B1838" t="inlineStr">
        <is>
          <t>EX1-L-25-06_R2</t>
        </is>
      </c>
      <c r="C1838" t="n">
        <v>1.427</v>
      </c>
      <c r="D1838" t="n">
        <v>12</v>
      </c>
    </row>
    <row r="1839">
      <c r="A1839" t="n">
        <v>1845</v>
      </c>
      <c r="B1839" t="inlineStr">
        <is>
          <t>EX1-L-25-06_R2</t>
        </is>
      </c>
      <c r="C1839" t="n">
        <v>1.493</v>
      </c>
      <c r="D1839" t="n">
        <v>12</v>
      </c>
    </row>
    <row r="1840">
      <c r="A1840" t="n">
        <v>1846</v>
      </c>
      <c r="B1840" t="inlineStr">
        <is>
          <t>EX1-L-25-06_R2</t>
        </is>
      </c>
      <c r="C1840" t="n">
        <v>1.56</v>
      </c>
      <c r="D1840" t="n">
        <v>12</v>
      </c>
    </row>
    <row r="1841">
      <c r="A1841" t="n">
        <v>1847</v>
      </c>
      <c r="B1841" t="inlineStr">
        <is>
          <t>EX1-L-25-06_R2</t>
        </is>
      </c>
      <c r="C1841" t="n">
        <v>1.627</v>
      </c>
      <c r="D1841" t="n">
        <v>12</v>
      </c>
    </row>
    <row r="1842">
      <c r="A1842" t="n">
        <v>1848</v>
      </c>
      <c r="B1842" t="inlineStr">
        <is>
          <t>EX1-L-25-06_R2</t>
        </is>
      </c>
      <c r="C1842" t="n">
        <v>1.693</v>
      </c>
      <c r="D1842" t="n">
        <v>12</v>
      </c>
    </row>
    <row r="1843">
      <c r="A1843" t="n">
        <v>1849</v>
      </c>
      <c r="B1843" t="inlineStr">
        <is>
          <t>EX1-L-25-06_R2</t>
        </is>
      </c>
      <c r="C1843" t="n">
        <v>1.777</v>
      </c>
      <c r="D1843" t="n">
        <v>12</v>
      </c>
    </row>
    <row r="1844">
      <c r="A1844" t="n">
        <v>1850</v>
      </c>
      <c r="B1844" t="inlineStr">
        <is>
          <t>EX1-L-25-06_R2</t>
        </is>
      </c>
      <c r="C1844" t="n">
        <v>1.827</v>
      </c>
      <c r="D1844" t="n">
        <v>12</v>
      </c>
    </row>
    <row r="1845">
      <c r="A1845" t="n">
        <v>1851</v>
      </c>
      <c r="B1845" t="inlineStr">
        <is>
          <t>EX1-L-25-06_R2</t>
        </is>
      </c>
      <c r="C1845" t="n">
        <v>1.893</v>
      </c>
      <c r="D1845" t="n">
        <v>12</v>
      </c>
    </row>
    <row r="1846">
      <c r="A1846" t="n">
        <v>1852</v>
      </c>
      <c r="B1846" t="inlineStr">
        <is>
          <t>EX1-L-25-06_R2</t>
        </is>
      </c>
      <c r="C1846" t="n">
        <v>1.96</v>
      </c>
      <c r="D1846" t="n">
        <v>12</v>
      </c>
    </row>
    <row r="1847">
      <c r="A1847" t="n">
        <v>1853</v>
      </c>
      <c r="B1847" t="inlineStr">
        <is>
          <t>EX1-L-25-06_R2</t>
        </is>
      </c>
      <c r="C1847" t="n">
        <v>2.027</v>
      </c>
      <c r="D1847" t="n">
        <v>12</v>
      </c>
    </row>
    <row r="1848">
      <c r="A1848" t="n">
        <v>1854</v>
      </c>
      <c r="B1848" t="inlineStr">
        <is>
          <t>EX1-L-25-06_R2</t>
        </is>
      </c>
      <c r="C1848" t="n">
        <v>2.093</v>
      </c>
      <c r="D1848" t="n">
        <v>12</v>
      </c>
    </row>
    <row r="1849">
      <c r="A1849" t="n">
        <v>1855</v>
      </c>
      <c r="B1849" t="inlineStr">
        <is>
          <t>EX1-L-25-06_R2</t>
        </is>
      </c>
      <c r="C1849" t="n">
        <v>2.16</v>
      </c>
      <c r="D1849" t="n">
        <v>12</v>
      </c>
    </row>
    <row r="1850">
      <c r="A1850" t="n">
        <v>1856</v>
      </c>
      <c r="B1850" t="inlineStr">
        <is>
          <t>EX1-L-25-06_R2</t>
        </is>
      </c>
      <c r="C1850" t="n">
        <v>2.227</v>
      </c>
      <c r="D1850" t="n">
        <v>12</v>
      </c>
    </row>
    <row r="1851">
      <c r="A1851" t="n">
        <v>1857</v>
      </c>
      <c r="B1851" t="inlineStr">
        <is>
          <t>EX1-L-25-06_R2</t>
        </is>
      </c>
      <c r="C1851" t="n">
        <v>2.293</v>
      </c>
      <c r="D1851" t="n">
        <v>12</v>
      </c>
    </row>
    <row r="1852">
      <c r="A1852" t="n">
        <v>1858</v>
      </c>
      <c r="B1852" t="inlineStr">
        <is>
          <t>EX1-L-25-06_R2</t>
        </is>
      </c>
      <c r="C1852" t="n">
        <v>2.36</v>
      </c>
      <c r="D1852" t="n">
        <v>12</v>
      </c>
    </row>
    <row r="1853">
      <c r="A1853" t="n">
        <v>1859</v>
      </c>
      <c r="B1853" t="inlineStr">
        <is>
          <t>EX1-L-25-06_R2</t>
        </is>
      </c>
      <c r="C1853" t="n">
        <v>2.427</v>
      </c>
      <c r="D1853" t="n">
        <v>12</v>
      </c>
    </row>
    <row r="1854">
      <c r="A1854" t="n">
        <v>1860</v>
      </c>
      <c r="B1854" t="inlineStr">
        <is>
          <t>EX1-L-25-06_R2</t>
        </is>
      </c>
      <c r="C1854" t="n">
        <v>2.493</v>
      </c>
      <c r="D1854" t="n">
        <v>12</v>
      </c>
    </row>
    <row r="1855">
      <c r="A1855" t="n">
        <v>1861</v>
      </c>
      <c r="B1855" t="inlineStr">
        <is>
          <t>EX1-L-25-06_R2</t>
        </is>
      </c>
      <c r="C1855" t="n">
        <v>2.56</v>
      </c>
      <c r="D1855" t="n">
        <v>12</v>
      </c>
    </row>
    <row r="1856">
      <c r="A1856" t="n">
        <v>1862</v>
      </c>
      <c r="B1856" t="inlineStr">
        <is>
          <t>EX1-L-25-06_R2</t>
        </is>
      </c>
      <c r="C1856" t="n">
        <v>2.627</v>
      </c>
      <c r="D1856" t="n">
        <v>12</v>
      </c>
    </row>
    <row r="1857">
      <c r="A1857" t="n">
        <v>1863</v>
      </c>
      <c r="B1857" t="inlineStr">
        <is>
          <t>EX1-L-25-06_R2</t>
        </is>
      </c>
      <c r="C1857" t="n">
        <v>2.693</v>
      </c>
      <c r="D1857" t="n">
        <v>12</v>
      </c>
    </row>
    <row r="1858">
      <c r="A1858" t="n">
        <v>1864</v>
      </c>
      <c r="B1858" t="inlineStr">
        <is>
          <t>EX1-L-25-06_R2</t>
        </is>
      </c>
      <c r="C1858" t="n">
        <v>2.777</v>
      </c>
      <c r="D1858" t="n">
        <v>12</v>
      </c>
    </row>
    <row r="1859">
      <c r="A1859" t="n">
        <v>1865</v>
      </c>
      <c r="B1859" t="inlineStr">
        <is>
          <t>EX1-L-25-06_R2</t>
        </is>
      </c>
      <c r="C1859" t="n">
        <v>2.827</v>
      </c>
      <c r="D1859" t="n">
        <v>12</v>
      </c>
    </row>
    <row r="1860">
      <c r="A1860" t="n">
        <v>1866</v>
      </c>
      <c r="B1860" t="inlineStr">
        <is>
          <t>EX1-L-25-06_R2</t>
        </is>
      </c>
      <c r="C1860" t="n">
        <v>2.893</v>
      </c>
      <c r="D1860" t="n">
        <v>12</v>
      </c>
    </row>
    <row r="1861">
      <c r="A1861" t="n">
        <v>1867</v>
      </c>
      <c r="B1861" t="inlineStr">
        <is>
          <t>EX1-L-25-06_R2</t>
        </is>
      </c>
      <c r="C1861" t="n">
        <v>2.96</v>
      </c>
      <c r="D1861" t="n">
        <v>12</v>
      </c>
    </row>
    <row r="1862">
      <c r="A1862" t="n">
        <v>1868</v>
      </c>
      <c r="B1862" t="inlineStr">
        <is>
          <t>EX1-L-25-06_R2</t>
        </is>
      </c>
      <c r="C1862" t="n">
        <v>3.027</v>
      </c>
      <c r="D1862" t="n">
        <v>12</v>
      </c>
    </row>
    <row r="1863">
      <c r="A1863" t="n">
        <v>1869</v>
      </c>
      <c r="B1863" t="inlineStr">
        <is>
          <t>EX1-L-25-06_R2</t>
        </is>
      </c>
      <c r="C1863" t="n">
        <v>3.093</v>
      </c>
      <c r="D1863" t="n">
        <v>12</v>
      </c>
    </row>
    <row r="1864">
      <c r="A1864" t="n">
        <v>1870</v>
      </c>
      <c r="B1864" t="inlineStr">
        <is>
          <t>EX1-L-25-06_R2</t>
        </is>
      </c>
      <c r="C1864" t="n">
        <v>3.16</v>
      </c>
      <c r="D1864" t="n">
        <v>12</v>
      </c>
    </row>
    <row r="1865">
      <c r="A1865" t="n">
        <v>1871</v>
      </c>
      <c r="B1865" t="inlineStr">
        <is>
          <t>EX1-L-25-06_R2</t>
        </is>
      </c>
      <c r="C1865" t="n">
        <v>3.227</v>
      </c>
      <c r="D1865" t="n">
        <v>12</v>
      </c>
    </row>
    <row r="1866">
      <c r="A1866" t="n">
        <v>1872</v>
      </c>
      <c r="B1866" t="inlineStr">
        <is>
          <t>EX1-L-25-06_R2</t>
        </is>
      </c>
      <c r="C1866" t="n">
        <v>3.293</v>
      </c>
      <c r="D1866" t="n">
        <v>12</v>
      </c>
    </row>
    <row r="1867">
      <c r="A1867" t="n">
        <v>1873</v>
      </c>
      <c r="B1867" t="inlineStr">
        <is>
          <t>EX1-L-25-06_R2</t>
        </is>
      </c>
      <c r="C1867" t="n">
        <v>3.36</v>
      </c>
      <c r="D1867" t="n">
        <v>12</v>
      </c>
    </row>
    <row r="1868">
      <c r="A1868" t="n">
        <v>1874</v>
      </c>
      <c r="B1868" t="inlineStr">
        <is>
          <t>EX1-L-25-06_R2</t>
        </is>
      </c>
      <c r="C1868" t="n">
        <v>3.427</v>
      </c>
      <c r="D1868" t="n">
        <v>12</v>
      </c>
    </row>
    <row r="1869">
      <c r="A1869" t="n">
        <v>1875</v>
      </c>
      <c r="B1869" t="inlineStr">
        <is>
          <t>EX1-L-25-06_R2</t>
        </is>
      </c>
      <c r="C1869" t="n">
        <v>3.493</v>
      </c>
      <c r="D1869" t="n">
        <v>12</v>
      </c>
    </row>
    <row r="1870">
      <c r="A1870" t="n">
        <v>1876</v>
      </c>
      <c r="B1870" t="inlineStr">
        <is>
          <t>EX1-L-25-06_R2</t>
        </is>
      </c>
      <c r="C1870" t="n">
        <v>3.56</v>
      </c>
      <c r="D1870" t="n">
        <v>12</v>
      </c>
    </row>
    <row r="1871">
      <c r="A1871" t="n">
        <v>1877</v>
      </c>
      <c r="B1871" t="inlineStr">
        <is>
          <t>EX1-L-25-06_R2</t>
        </is>
      </c>
      <c r="C1871" t="n">
        <v>3.627</v>
      </c>
      <c r="D1871" t="n">
        <v>12</v>
      </c>
    </row>
    <row r="1872">
      <c r="A1872" t="n">
        <v>1878</v>
      </c>
      <c r="B1872" t="inlineStr">
        <is>
          <t>EX1-L-25-06_R2</t>
        </is>
      </c>
      <c r="C1872" t="n">
        <v>3.693</v>
      </c>
      <c r="D1872" t="n">
        <v>12</v>
      </c>
    </row>
    <row r="1873">
      <c r="A1873" t="n">
        <v>1879</v>
      </c>
      <c r="B1873" t="inlineStr">
        <is>
          <t>EX1-L-25-06_R2</t>
        </is>
      </c>
      <c r="C1873" t="n">
        <v>3.777</v>
      </c>
      <c r="D1873" t="n">
        <v>12</v>
      </c>
    </row>
    <row r="1874">
      <c r="A1874" t="n">
        <v>1880</v>
      </c>
      <c r="B1874" t="inlineStr">
        <is>
          <t>EX1-L-25-06_R2</t>
        </is>
      </c>
      <c r="C1874" t="n">
        <v>3.827</v>
      </c>
      <c r="D1874" t="n">
        <v>12</v>
      </c>
    </row>
    <row r="1875">
      <c r="A1875" t="n">
        <v>1881</v>
      </c>
      <c r="B1875" t="inlineStr">
        <is>
          <t>EX1-L-25-06_R2</t>
        </is>
      </c>
      <c r="C1875" t="n">
        <v>3.893</v>
      </c>
      <c r="D1875" t="n">
        <v>12</v>
      </c>
    </row>
    <row r="1876">
      <c r="A1876" t="n">
        <v>1882</v>
      </c>
      <c r="B1876" t="inlineStr">
        <is>
          <t>EX1-L-25-06_R2</t>
        </is>
      </c>
      <c r="C1876" t="n">
        <v>3.96</v>
      </c>
      <c r="D1876" t="n">
        <v>12</v>
      </c>
    </row>
    <row r="1877">
      <c r="A1877" t="n">
        <v>1883</v>
      </c>
      <c r="B1877" t="inlineStr">
        <is>
          <t>EX1-L-25-06_R2</t>
        </is>
      </c>
      <c r="C1877" t="n">
        <v>4.027</v>
      </c>
      <c r="D1877" t="n">
        <v>12</v>
      </c>
    </row>
    <row r="1878">
      <c r="A1878" t="n">
        <v>1884</v>
      </c>
      <c r="B1878" t="inlineStr">
        <is>
          <t>EX1-L-25-06_R2</t>
        </is>
      </c>
      <c r="C1878" t="n">
        <v>4.093</v>
      </c>
      <c r="D1878" t="n">
        <v>12</v>
      </c>
    </row>
    <row r="1879">
      <c r="A1879" t="n">
        <v>1885</v>
      </c>
      <c r="B1879" t="inlineStr">
        <is>
          <t>EX1-L-25-06_R2</t>
        </is>
      </c>
      <c r="C1879" t="n">
        <v>4.16</v>
      </c>
      <c r="D1879" t="n">
        <v>12</v>
      </c>
    </row>
    <row r="1880">
      <c r="A1880" t="n">
        <v>1886</v>
      </c>
      <c r="B1880" t="inlineStr">
        <is>
          <t>EX1-L-25-06_R2</t>
        </is>
      </c>
      <c r="C1880" t="n">
        <v>4.227</v>
      </c>
      <c r="D1880" t="n">
        <v>12</v>
      </c>
    </row>
    <row r="1881">
      <c r="A1881" t="n">
        <v>1887</v>
      </c>
      <c r="B1881" t="inlineStr">
        <is>
          <t>EX1-L-25-06_R2</t>
        </is>
      </c>
      <c r="C1881" t="n">
        <v>4.293</v>
      </c>
      <c r="D1881" t="n">
        <v>12</v>
      </c>
    </row>
    <row r="1882">
      <c r="A1882" t="n">
        <v>1888</v>
      </c>
      <c r="B1882" t="inlineStr">
        <is>
          <t>EX1-L-25-06_R2</t>
        </is>
      </c>
      <c r="C1882" t="n">
        <v>4.36</v>
      </c>
      <c r="D1882" t="n">
        <v>12</v>
      </c>
    </row>
    <row r="1883">
      <c r="A1883" t="n">
        <v>1889</v>
      </c>
      <c r="B1883" t="inlineStr">
        <is>
          <t>EX1-L-25-06_R2</t>
        </is>
      </c>
      <c r="C1883" t="n">
        <v>4.427</v>
      </c>
      <c r="D1883" t="n">
        <v>12</v>
      </c>
    </row>
    <row r="1884">
      <c r="A1884" t="n">
        <v>1890</v>
      </c>
      <c r="B1884" t="inlineStr">
        <is>
          <t>EX1-L-25-06_R2</t>
        </is>
      </c>
      <c r="C1884" t="n">
        <v>4.493</v>
      </c>
      <c r="D1884" t="n">
        <v>12</v>
      </c>
    </row>
    <row r="1885">
      <c r="A1885" t="n">
        <v>1891</v>
      </c>
      <c r="B1885" t="inlineStr">
        <is>
          <t>EX1-L-25-06_R2</t>
        </is>
      </c>
      <c r="C1885" t="n">
        <v>4.56</v>
      </c>
      <c r="D1885" t="n">
        <v>12</v>
      </c>
    </row>
    <row r="1886">
      <c r="A1886" t="n">
        <v>1892</v>
      </c>
      <c r="B1886" t="inlineStr">
        <is>
          <t>EX1-L-25-06_R2</t>
        </is>
      </c>
      <c r="C1886" t="n">
        <v>4.627</v>
      </c>
      <c r="D1886" t="n">
        <v>12</v>
      </c>
    </row>
    <row r="1887">
      <c r="A1887" t="n">
        <v>1893</v>
      </c>
      <c r="B1887" t="inlineStr">
        <is>
          <t>EX1-L-25-06_R2</t>
        </is>
      </c>
      <c r="C1887" t="n">
        <v>4.693</v>
      </c>
      <c r="D1887" t="n">
        <v>12</v>
      </c>
    </row>
    <row r="1888">
      <c r="A1888" t="n">
        <v>1894</v>
      </c>
      <c r="B1888" t="inlineStr">
        <is>
          <t>EX1-L-25-06_R2</t>
        </is>
      </c>
      <c r="C1888" t="n">
        <v>4.777</v>
      </c>
      <c r="D1888" t="n">
        <v>12</v>
      </c>
    </row>
    <row r="1889">
      <c r="A1889" t="n">
        <v>1895</v>
      </c>
      <c r="B1889" t="inlineStr">
        <is>
          <t>EX1-L-25-06_R2</t>
        </is>
      </c>
      <c r="C1889" t="n">
        <v>4.827</v>
      </c>
      <c r="D1889" t="n">
        <v>12</v>
      </c>
    </row>
    <row r="1890">
      <c r="A1890" t="n">
        <v>1896</v>
      </c>
      <c r="B1890" t="inlineStr">
        <is>
          <t>EX1-L-25-06_R2</t>
        </is>
      </c>
      <c r="C1890" t="n">
        <v>4.893</v>
      </c>
      <c r="D1890" t="n">
        <v>12</v>
      </c>
    </row>
    <row r="1891">
      <c r="A1891" t="n">
        <v>1897</v>
      </c>
      <c r="B1891" t="inlineStr">
        <is>
          <t>EX1-L-25-06_R2</t>
        </is>
      </c>
      <c r="C1891" t="n">
        <v>4.96</v>
      </c>
      <c r="D1891" t="n">
        <v>12</v>
      </c>
    </row>
    <row r="1892">
      <c r="A1892" t="n">
        <v>1898</v>
      </c>
      <c r="B1892" t="inlineStr">
        <is>
          <t>EX1-L-25-06_R2</t>
        </is>
      </c>
      <c r="C1892" t="n">
        <v>5.027</v>
      </c>
      <c r="D1892" t="n">
        <v>12</v>
      </c>
    </row>
    <row r="1893">
      <c r="A1893" t="n">
        <v>1899</v>
      </c>
      <c r="B1893" t="inlineStr">
        <is>
          <t>EX1-L-25-06_R2</t>
        </is>
      </c>
      <c r="C1893" t="n">
        <v>5.093</v>
      </c>
      <c r="D1893" t="n">
        <v>12</v>
      </c>
    </row>
    <row r="1894">
      <c r="A1894" t="n">
        <v>1900</v>
      </c>
      <c r="B1894" t="inlineStr">
        <is>
          <t>EX1-L-25-06_R2</t>
        </is>
      </c>
      <c r="C1894" t="n">
        <v>5.16</v>
      </c>
      <c r="D1894" t="n">
        <v>12</v>
      </c>
    </row>
    <row r="1895">
      <c r="A1895" t="n">
        <v>1901</v>
      </c>
      <c r="B1895" t="inlineStr">
        <is>
          <t>EX1-L-25-06_R2</t>
        </is>
      </c>
      <c r="C1895" t="n">
        <v>5.227</v>
      </c>
      <c r="D1895" t="n">
        <v>12</v>
      </c>
    </row>
    <row r="1896">
      <c r="A1896" t="n">
        <v>1902</v>
      </c>
      <c r="B1896" t="inlineStr">
        <is>
          <t>EX1-L-25-06_R2</t>
        </is>
      </c>
      <c r="C1896" t="n">
        <v>5.293</v>
      </c>
      <c r="D1896" t="n">
        <v>12</v>
      </c>
    </row>
    <row r="1897">
      <c r="A1897" t="n">
        <v>1903</v>
      </c>
      <c r="B1897" t="inlineStr">
        <is>
          <t>EX1-L-25-06_R2</t>
        </is>
      </c>
      <c r="C1897" t="n">
        <v>5.36</v>
      </c>
      <c r="D1897" t="n">
        <v>12</v>
      </c>
    </row>
    <row r="1898">
      <c r="A1898" t="n">
        <v>1904</v>
      </c>
      <c r="B1898" t="inlineStr">
        <is>
          <t>EX1-L-25-06_R2</t>
        </is>
      </c>
      <c r="C1898" t="n">
        <v>5.427</v>
      </c>
      <c r="D1898" t="n">
        <v>12</v>
      </c>
    </row>
    <row r="1899">
      <c r="A1899" t="n">
        <v>1905</v>
      </c>
      <c r="B1899" t="inlineStr">
        <is>
          <t>EX1-L-25-06_R2</t>
        </is>
      </c>
      <c r="C1899" t="n">
        <v>5.493</v>
      </c>
      <c r="D1899" t="n">
        <v>12</v>
      </c>
    </row>
    <row r="1900">
      <c r="A1900" t="n">
        <v>1906</v>
      </c>
      <c r="B1900" t="inlineStr">
        <is>
          <t>EX1-L-25-06_R2</t>
        </is>
      </c>
      <c r="C1900" t="n">
        <v>5.56</v>
      </c>
      <c r="D1900" t="n">
        <v>12</v>
      </c>
    </row>
    <row r="1901">
      <c r="A1901" t="n">
        <v>1907</v>
      </c>
      <c r="B1901" t="inlineStr">
        <is>
          <t>EX1-L-25-06_R2</t>
        </is>
      </c>
      <c r="C1901" t="n">
        <v>5.627</v>
      </c>
      <c r="D1901" t="n">
        <v>12</v>
      </c>
    </row>
    <row r="1902">
      <c r="A1902" t="n">
        <v>1908</v>
      </c>
      <c r="B1902" t="inlineStr">
        <is>
          <t>EX1-L-25-06_R2</t>
        </is>
      </c>
      <c r="C1902" t="n">
        <v>5.693</v>
      </c>
      <c r="D1902" t="n">
        <v>12</v>
      </c>
    </row>
    <row r="1903">
      <c r="A1903" t="n">
        <v>1909</v>
      </c>
      <c r="B1903" t="inlineStr">
        <is>
          <t>EX1-L-25-06_R2</t>
        </is>
      </c>
      <c r="C1903" t="n">
        <v>5.777</v>
      </c>
      <c r="D1903" t="n">
        <v>12</v>
      </c>
    </row>
    <row r="1904">
      <c r="A1904" t="n">
        <v>1910</v>
      </c>
      <c r="B1904" t="inlineStr">
        <is>
          <t>EX1-L-25-06_R2</t>
        </is>
      </c>
      <c r="C1904" t="n">
        <v>5.827</v>
      </c>
      <c r="D1904" t="n">
        <v>12</v>
      </c>
    </row>
    <row r="1905">
      <c r="A1905" t="n">
        <v>1911</v>
      </c>
      <c r="B1905" t="inlineStr">
        <is>
          <t>EX1-L-25-06_R2</t>
        </is>
      </c>
      <c r="C1905" t="n">
        <v>5.893</v>
      </c>
      <c r="D1905" t="n">
        <v>12</v>
      </c>
    </row>
    <row r="1906">
      <c r="A1906" t="n">
        <v>1912</v>
      </c>
      <c r="B1906" t="inlineStr">
        <is>
          <t>EX1-L-25-06_R2</t>
        </is>
      </c>
      <c r="C1906" t="n">
        <v>5.96</v>
      </c>
      <c r="D1906" t="n">
        <v>12</v>
      </c>
    </row>
    <row r="1907">
      <c r="A1907" t="n">
        <v>1913</v>
      </c>
      <c r="B1907" t="inlineStr">
        <is>
          <t>EX1-L-25-06_R2</t>
        </is>
      </c>
      <c r="C1907" t="n">
        <v>6.027</v>
      </c>
      <c r="D1907" t="n">
        <v>12</v>
      </c>
    </row>
    <row r="1908">
      <c r="A1908" t="n">
        <v>1914</v>
      </c>
      <c r="B1908" t="inlineStr">
        <is>
          <t>EX1-L-25-06_R2</t>
        </is>
      </c>
      <c r="C1908" t="n">
        <v>6.093</v>
      </c>
      <c r="D1908" t="n">
        <v>12</v>
      </c>
    </row>
    <row r="1909">
      <c r="A1909" t="n">
        <v>1915</v>
      </c>
      <c r="B1909" t="inlineStr">
        <is>
          <t>EX1-L-25-06_R2</t>
        </is>
      </c>
      <c r="C1909" t="n">
        <v>6.16</v>
      </c>
      <c r="D1909" t="n">
        <v>12</v>
      </c>
    </row>
    <row r="1910">
      <c r="A1910" t="n">
        <v>1916</v>
      </c>
      <c r="B1910" t="inlineStr">
        <is>
          <t>EX1-L-25-06_R2</t>
        </is>
      </c>
      <c r="C1910" t="n">
        <v>6.227</v>
      </c>
      <c r="D1910" t="n">
        <v>12</v>
      </c>
    </row>
    <row r="1911">
      <c r="A1911" t="n">
        <v>1917</v>
      </c>
      <c r="B1911" t="inlineStr">
        <is>
          <t>EX1-L-25-06_R2</t>
        </is>
      </c>
      <c r="C1911" t="n">
        <v>6.293</v>
      </c>
      <c r="D1911" t="n">
        <v>12</v>
      </c>
    </row>
    <row r="1912">
      <c r="A1912" t="n">
        <v>1918</v>
      </c>
      <c r="B1912" t="inlineStr">
        <is>
          <t>EX1-L-25-06_R2</t>
        </is>
      </c>
      <c r="C1912" t="n">
        <v>6.36</v>
      </c>
      <c r="D1912" t="n">
        <v>12</v>
      </c>
    </row>
    <row r="1913">
      <c r="A1913" t="n">
        <v>1919</v>
      </c>
      <c r="B1913" t="inlineStr">
        <is>
          <t>EX1-L-25-06_R2</t>
        </is>
      </c>
      <c r="C1913" t="n">
        <v>6.427</v>
      </c>
      <c r="D1913" t="n">
        <v>12</v>
      </c>
    </row>
    <row r="1914">
      <c r="A1914" t="n">
        <v>1920</v>
      </c>
      <c r="B1914" t="inlineStr">
        <is>
          <t>EX1-L-25-06_R2</t>
        </is>
      </c>
      <c r="C1914" t="n">
        <v>6.493</v>
      </c>
      <c r="D1914" t="n">
        <v>12</v>
      </c>
    </row>
    <row r="1915">
      <c r="A1915" t="n">
        <v>1921</v>
      </c>
      <c r="B1915" t="inlineStr">
        <is>
          <t>EX1-L-25-06_R2</t>
        </is>
      </c>
      <c r="C1915" t="n">
        <v>6.56</v>
      </c>
      <c r="D1915" t="n">
        <v>12</v>
      </c>
    </row>
    <row r="1916">
      <c r="A1916" t="n">
        <v>1922</v>
      </c>
      <c r="B1916" t="inlineStr">
        <is>
          <t>EX1-L-25-06_R2</t>
        </is>
      </c>
      <c r="C1916" t="n">
        <v>6.627</v>
      </c>
      <c r="D1916" t="n">
        <v>12</v>
      </c>
    </row>
    <row r="1917">
      <c r="A1917" t="n">
        <v>1923</v>
      </c>
      <c r="B1917" t="inlineStr">
        <is>
          <t>EX1-L-25-06_R2</t>
        </is>
      </c>
      <c r="C1917" t="n">
        <v>6.693</v>
      </c>
      <c r="D1917" t="n">
        <v>12</v>
      </c>
    </row>
    <row r="1918">
      <c r="A1918" t="n">
        <v>1924</v>
      </c>
      <c r="B1918" t="inlineStr">
        <is>
          <t>EX1-L-25-06_R2</t>
        </is>
      </c>
      <c r="C1918" t="n">
        <v>6.777</v>
      </c>
      <c r="D1918" t="n">
        <v>12</v>
      </c>
    </row>
    <row r="1919">
      <c r="A1919" t="n">
        <v>1925</v>
      </c>
      <c r="B1919" t="inlineStr">
        <is>
          <t>EX1-L-25-06_R2</t>
        </is>
      </c>
      <c r="C1919" t="n">
        <v>6.827</v>
      </c>
      <c r="D1919" t="n">
        <v>12</v>
      </c>
    </row>
    <row r="1920">
      <c r="A1920" t="n">
        <v>1926</v>
      </c>
      <c r="B1920" t="inlineStr">
        <is>
          <t>EX1-L-25-06_R2</t>
        </is>
      </c>
      <c r="C1920" t="n">
        <v>6.893</v>
      </c>
      <c r="D1920" t="n">
        <v>12</v>
      </c>
    </row>
    <row r="1921">
      <c r="A1921" t="n">
        <v>1927</v>
      </c>
      <c r="B1921" t="inlineStr">
        <is>
          <t>EX1-L-25-06_R2</t>
        </is>
      </c>
      <c r="C1921" t="n">
        <v>6.96</v>
      </c>
      <c r="D1921" t="n">
        <v>12</v>
      </c>
    </row>
    <row r="1922">
      <c r="A1922" t="n">
        <v>1928</v>
      </c>
      <c r="B1922" t="inlineStr">
        <is>
          <t>EX1-L-25-06_R2</t>
        </is>
      </c>
      <c r="C1922" t="n">
        <v>7.027</v>
      </c>
      <c r="D1922" t="n">
        <v>12</v>
      </c>
    </row>
    <row r="1923">
      <c r="A1923" t="n">
        <v>1929</v>
      </c>
      <c r="B1923" t="inlineStr">
        <is>
          <t>EX1-L-25-06_R2</t>
        </is>
      </c>
      <c r="C1923" t="n">
        <v>7.093</v>
      </c>
      <c r="D1923" t="n">
        <v>12</v>
      </c>
    </row>
    <row r="1924">
      <c r="A1924" t="n">
        <v>1930</v>
      </c>
      <c r="B1924" t="inlineStr">
        <is>
          <t>EX1-L-25-06_R2</t>
        </is>
      </c>
      <c r="C1924" t="n">
        <v>7.16</v>
      </c>
      <c r="D1924" t="n">
        <v>12</v>
      </c>
    </row>
    <row r="1925">
      <c r="A1925" t="n">
        <v>1931</v>
      </c>
      <c r="B1925" t="inlineStr">
        <is>
          <t>EX1-L-25-06_R2</t>
        </is>
      </c>
      <c r="C1925" t="n">
        <v>7.227</v>
      </c>
      <c r="D1925" t="n">
        <v>12</v>
      </c>
    </row>
    <row r="1926">
      <c r="A1926" t="n">
        <v>1932</v>
      </c>
      <c r="B1926" t="inlineStr">
        <is>
          <t>EX1-L-25-06_R2</t>
        </is>
      </c>
      <c r="C1926" t="n">
        <v>7.293</v>
      </c>
      <c r="D1926" t="n">
        <v>12</v>
      </c>
    </row>
    <row r="1927">
      <c r="A1927" t="n">
        <v>1933</v>
      </c>
      <c r="B1927" t="inlineStr">
        <is>
          <t>EX1-L-25-06_R2</t>
        </is>
      </c>
      <c r="C1927" t="n">
        <v>7.36</v>
      </c>
      <c r="D1927" t="n">
        <v>12</v>
      </c>
    </row>
    <row r="1928">
      <c r="A1928" t="n">
        <v>1934</v>
      </c>
      <c r="B1928" t="inlineStr">
        <is>
          <t>EX1-L-25-06_R2</t>
        </is>
      </c>
      <c r="C1928" t="n">
        <v>7.427</v>
      </c>
      <c r="D1928" t="n">
        <v>12</v>
      </c>
    </row>
    <row r="1929">
      <c r="A1929" t="n">
        <v>1935</v>
      </c>
      <c r="B1929" t="inlineStr">
        <is>
          <t>EX1-L-25-06_R2</t>
        </is>
      </c>
      <c r="C1929" t="n">
        <v>7.493</v>
      </c>
      <c r="D1929" t="n">
        <v>12</v>
      </c>
    </row>
    <row r="1930">
      <c r="A1930" t="n">
        <v>1936</v>
      </c>
      <c r="B1930" t="inlineStr">
        <is>
          <t>EX1-L-25-06_R2</t>
        </is>
      </c>
      <c r="C1930" t="n">
        <v>7.56</v>
      </c>
      <c r="D1930" t="n">
        <v>12</v>
      </c>
    </row>
    <row r="1931">
      <c r="A1931" t="n">
        <v>1937</v>
      </c>
      <c r="B1931" t="inlineStr">
        <is>
          <t>EX1-L-25-06_R2</t>
        </is>
      </c>
      <c r="C1931" t="n">
        <v>7.627</v>
      </c>
      <c r="D1931" t="n">
        <v>12</v>
      </c>
    </row>
    <row r="1932">
      <c r="A1932" t="n">
        <v>1938</v>
      </c>
      <c r="B1932" t="inlineStr">
        <is>
          <t>EX1-L-25-06_R2</t>
        </is>
      </c>
      <c r="C1932" t="n">
        <v>7.693</v>
      </c>
      <c r="D1932" t="n">
        <v>12</v>
      </c>
    </row>
    <row r="1933">
      <c r="A1933" t="n">
        <v>1939</v>
      </c>
      <c r="B1933" t="inlineStr">
        <is>
          <t>EX1-L-25-06_R2</t>
        </is>
      </c>
      <c r="C1933" t="n">
        <v>7.777</v>
      </c>
      <c r="D1933" t="n">
        <v>12</v>
      </c>
    </row>
    <row r="1934">
      <c r="A1934" t="n">
        <v>1940</v>
      </c>
      <c r="B1934" t="inlineStr">
        <is>
          <t>EX1-L-25-06_R2</t>
        </is>
      </c>
      <c r="C1934" t="n">
        <v>7.827</v>
      </c>
      <c r="D1934" t="n">
        <v>12</v>
      </c>
    </row>
    <row r="1935">
      <c r="A1935" t="n">
        <v>1941</v>
      </c>
      <c r="B1935" t="inlineStr">
        <is>
          <t>EX1-L-25-06_R2</t>
        </is>
      </c>
      <c r="C1935" t="n">
        <v>7.893</v>
      </c>
      <c r="D1935" t="n">
        <v>12</v>
      </c>
    </row>
    <row r="1936">
      <c r="A1936" t="n">
        <v>1942</v>
      </c>
      <c r="B1936" t="inlineStr">
        <is>
          <t>EX1-L-25-06_R2</t>
        </is>
      </c>
      <c r="C1936" t="n">
        <v>7.96</v>
      </c>
      <c r="D1936" t="n">
        <v>12</v>
      </c>
    </row>
    <row r="1937">
      <c r="A1937" t="n">
        <v>1943</v>
      </c>
      <c r="B1937" t="inlineStr">
        <is>
          <t>EX1-L-25-06_R2</t>
        </is>
      </c>
      <c r="C1937" t="n">
        <v>8.026999999999999</v>
      </c>
      <c r="D1937" t="n">
        <v>12</v>
      </c>
    </row>
    <row r="1938">
      <c r="A1938" t="n">
        <v>1944</v>
      </c>
      <c r="B1938" t="inlineStr">
        <is>
          <t>EX1-L-25-06_R2</t>
        </is>
      </c>
      <c r="C1938" t="n">
        <v>8.093</v>
      </c>
      <c r="D1938" t="n">
        <v>12</v>
      </c>
    </row>
    <row r="1939">
      <c r="A1939" t="n">
        <v>1945</v>
      </c>
      <c r="B1939" t="inlineStr">
        <is>
          <t>EX1-L-25-06_R2</t>
        </is>
      </c>
      <c r="C1939" t="n">
        <v>8.16</v>
      </c>
      <c r="D1939" t="n">
        <v>12</v>
      </c>
    </row>
    <row r="1940">
      <c r="A1940" t="n">
        <v>1946</v>
      </c>
      <c r="B1940" t="inlineStr">
        <is>
          <t>EX1-L-25-06_R2</t>
        </is>
      </c>
      <c r="C1940" t="n">
        <v>8.227</v>
      </c>
      <c r="D1940" t="n">
        <v>12</v>
      </c>
    </row>
    <row r="1941">
      <c r="A1941" t="n">
        <v>1947</v>
      </c>
      <c r="B1941" t="inlineStr">
        <is>
          <t>EX1-L-25-06_R2</t>
        </is>
      </c>
      <c r="C1941" t="n">
        <v>8.292999999999999</v>
      </c>
      <c r="D1941" t="n">
        <v>12</v>
      </c>
    </row>
    <row r="1942">
      <c r="A1942" t="n">
        <v>1948</v>
      </c>
      <c r="B1942" t="inlineStr">
        <is>
          <t>EX1-L-25-06_R2</t>
        </is>
      </c>
      <c r="C1942" t="n">
        <v>8.359999999999999</v>
      </c>
      <c r="D1942" t="n">
        <v>12</v>
      </c>
    </row>
    <row r="1943">
      <c r="A1943" t="n">
        <v>1949</v>
      </c>
      <c r="B1943" t="inlineStr">
        <is>
          <t>EX1-L-25-06_R2</t>
        </is>
      </c>
      <c r="C1943" t="n">
        <v>8.427</v>
      </c>
      <c r="D1943" t="n">
        <v>12</v>
      </c>
    </row>
    <row r="1944">
      <c r="A1944" t="n">
        <v>1950</v>
      </c>
      <c r="B1944" t="inlineStr">
        <is>
          <t>EX1-L-25-06_R2</t>
        </is>
      </c>
      <c r="C1944" t="n">
        <v>8.493</v>
      </c>
      <c r="D1944" t="n">
        <v>12</v>
      </c>
    </row>
    <row r="1945">
      <c r="A1945" t="n">
        <v>1951</v>
      </c>
      <c r="B1945" t="inlineStr">
        <is>
          <t>EX1-L-25-06_R2</t>
        </is>
      </c>
      <c r="C1945" t="n">
        <v>8.56</v>
      </c>
      <c r="D1945" t="n">
        <v>12</v>
      </c>
    </row>
    <row r="1946">
      <c r="A1946" t="n">
        <v>1952</v>
      </c>
      <c r="B1946" t="inlineStr">
        <is>
          <t>EX1-L-25-06_R2</t>
        </is>
      </c>
      <c r="C1946" t="n">
        <v>8.627000000000001</v>
      </c>
      <c r="D1946" t="n">
        <v>12</v>
      </c>
    </row>
    <row r="1947">
      <c r="A1947" t="n">
        <v>1953</v>
      </c>
      <c r="B1947" t="inlineStr">
        <is>
          <t>EX1-L-25-06_R2</t>
        </is>
      </c>
      <c r="C1947" t="n">
        <v>8.693</v>
      </c>
      <c r="D1947" t="n">
        <v>12</v>
      </c>
    </row>
    <row r="1948">
      <c r="A1948" t="n">
        <v>1954</v>
      </c>
      <c r="B1948" t="inlineStr">
        <is>
          <t>EX1-L-25-06_R2</t>
        </is>
      </c>
      <c r="C1948" t="n">
        <v>8.776999999999999</v>
      </c>
      <c r="D1948" t="n">
        <v>12</v>
      </c>
    </row>
    <row r="1949">
      <c r="A1949" t="n">
        <v>1955</v>
      </c>
      <c r="B1949" t="inlineStr">
        <is>
          <t>EX1-L-25-06_R2</t>
        </is>
      </c>
      <c r="C1949" t="n">
        <v>8.827</v>
      </c>
      <c r="D1949" t="n">
        <v>12</v>
      </c>
    </row>
    <row r="1950">
      <c r="A1950" t="n">
        <v>1956</v>
      </c>
      <c r="B1950" t="inlineStr">
        <is>
          <t>EX1-L-25-06_R2</t>
        </is>
      </c>
      <c r="C1950" t="n">
        <v>8.893000000000001</v>
      </c>
      <c r="D1950" t="n">
        <v>12</v>
      </c>
    </row>
    <row r="1951">
      <c r="A1951" t="n">
        <v>1957</v>
      </c>
      <c r="B1951" t="inlineStr">
        <is>
          <t>EX1-L-25-06_R2</t>
        </is>
      </c>
      <c r="C1951" t="n">
        <v>8.960000000000001</v>
      </c>
      <c r="D1951" t="n">
        <v>12</v>
      </c>
    </row>
    <row r="1952">
      <c r="A1952" t="n">
        <v>1958</v>
      </c>
      <c r="B1952" t="inlineStr">
        <is>
          <t>EX1-L-25-06_R2</t>
        </is>
      </c>
      <c r="C1952" t="n">
        <v>9.026999999999999</v>
      </c>
      <c r="D1952" t="n">
        <v>12</v>
      </c>
    </row>
    <row r="1953">
      <c r="A1953" t="n">
        <v>1959</v>
      </c>
      <c r="B1953" t="inlineStr">
        <is>
          <t>EX1-L-25-06_R2</t>
        </is>
      </c>
      <c r="C1953" t="n">
        <v>9.093</v>
      </c>
      <c r="D1953" t="n">
        <v>12</v>
      </c>
    </row>
    <row r="1954">
      <c r="A1954" t="n">
        <v>1960</v>
      </c>
      <c r="B1954" t="inlineStr">
        <is>
          <t>EX1-L-25-06_R2</t>
        </is>
      </c>
      <c r="C1954" t="n">
        <v>9.16</v>
      </c>
      <c r="D1954" t="n">
        <v>12</v>
      </c>
    </row>
    <row r="1955">
      <c r="A1955" t="n">
        <v>1961</v>
      </c>
      <c r="B1955" t="inlineStr">
        <is>
          <t>EX2-L-25-06_R1</t>
        </is>
      </c>
      <c r="C1955" t="n">
        <v>-1.44</v>
      </c>
      <c r="D1955" t="n">
        <v>13</v>
      </c>
    </row>
    <row r="1956">
      <c r="A1956" t="n">
        <v>1962</v>
      </c>
      <c r="B1956" t="inlineStr">
        <is>
          <t>EX2-L-25-06_R1</t>
        </is>
      </c>
      <c r="C1956" t="n">
        <v>-1.373</v>
      </c>
      <c r="D1956" t="n">
        <v>13</v>
      </c>
    </row>
    <row r="1957">
      <c r="A1957" t="n">
        <v>1963</v>
      </c>
      <c r="B1957" t="inlineStr">
        <is>
          <t>EX2-L-25-06_R1</t>
        </is>
      </c>
      <c r="C1957" t="n">
        <v>-1.307</v>
      </c>
      <c r="D1957" t="n">
        <v>13</v>
      </c>
    </row>
    <row r="1958">
      <c r="A1958" t="n">
        <v>1964</v>
      </c>
      <c r="B1958" t="inlineStr">
        <is>
          <t>EX2-L-25-06_R1</t>
        </is>
      </c>
      <c r="C1958" t="n">
        <v>-1.24</v>
      </c>
      <c r="D1958" t="n">
        <v>13</v>
      </c>
    </row>
    <row r="1959">
      <c r="A1959" t="n">
        <v>1965</v>
      </c>
      <c r="B1959" t="inlineStr">
        <is>
          <t>EX2-L-25-06_R1</t>
        </is>
      </c>
      <c r="C1959" t="n">
        <v>-1.173</v>
      </c>
      <c r="D1959" t="n">
        <v>13</v>
      </c>
    </row>
    <row r="1960">
      <c r="A1960" t="n">
        <v>1966</v>
      </c>
      <c r="B1960" t="inlineStr">
        <is>
          <t>EX2-L-25-06_R1</t>
        </is>
      </c>
      <c r="C1960" t="n">
        <v>-1.107</v>
      </c>
      <c r="D1960" t="n">
        <v>13</v>
      </c>
    </row>
    <row r="1961">
      <c r="A1961" t="n">
        <v>1967</v>
      </c>
      <c r="B1961" t="inlineStr">
        <is>
          <t>EX2-L-25-06_R1</t>
        </is>
      </c>
      <c r="C1961" t="n">
        <v>-1.04</v>
      </c>
      <c r="D1961" t="n">
        <v>13</v>
      </c>
    </row>
    <row r="1962">
      <c r="A1962" t="n">
        <v>1968</v>
      </c>
      <c r="B1962" t="inlineStr">
        <is>
          <t>EX2-L-25-06_R1</t>
        </is>
      </c>
      <c r="C1962" t="n">
        <v>-0.973</v>
      </c>
      <c r="D1962" t="n">
        <v>13</v>
      </c>
    </row>
    <row r="1963">
      <c r="A1963" t="n">
        <v>1969</v>
      </c>
      <c r="B1963" t="inlineStr">
        <is>
          <t>EX2-L-25-06_R1</t>
        </is>
      </c>
      <c r="C1963" t="n">
        <v>-0.89</v>
      </c>
      <c r="D1963" t="n">
        <v>13</v>
      </c>
    </row>
    <row r="1964">
      <c r="A1964" t="n">
        <v>1970</v>
      </c>
      <c r="B1964" t="inlineStr">
        <is>
          <t>EX2-L-25-06_R1</t>
        </is>
      </c>
      <c r="C1964" t="n">
        <v>-0.84</v>
      </c>
      <c r="D1964" t="n">
        <v>13</v>
      </c>
    </row>
    <row r="1965">
      <c r="A1965" t="n">
        <v>1971</v>
      </c>
      <c r="B1965" t="inlineStr">
        <is>
          <t>EX2-L-25-06_R1</t>
        </is>
      </c>
      <c r="C1965" t="n">
        <v>-0.773</v>
      </c>
      <c r="D1965" t="n">
        <v>13</v>
      </c>
    </row>
    <row r="1966">
      <c r="A1966" t="n">
        <v>1972</v>
      </c>
      <c r="B1966" t="inlineStr">
        <is>
          <t>EX2-L-25-06_R1</t>
        </is>
      </c>
      <c r="C1966" t="n">
        <v>-0.707</v>
      </c>
      <c r="D1966" t="n">
        <v>13</v>
      </c>
    </row>
    <row r="1967">
      <c r="A1967" t="n">
        <v>1973</v>
      </c>
      <c r="B1967" t="inlineStr">
        <is>
          <t>EX2-L-25-06_R1</t>
        </is>
      </c>
      <c r="C1967" t="n">
        <v>-0.64</v>
      </c>
      <c r="D1967" t="n">
        <v>13</v>
      </c>
    </row>
    <row r="1968">
      <c r="A1968" t="n">
        <v>1974</v>
      </c>
      <c r="B1968" t="inlineStr">
        <is>
          <t>EX2-L-25-06_R1</t>
        </is>
      </c>
      <c r="C1968" t="n">
        <v>-0.573</v>
      </c>
      <c r="D1968" t="n">
        <v>13</v>
      </c>
    </row>
    <row r="1969">
      <c r="A1969" t="n">
        <v>1975</v>
      </c>
      <c r="B1969" t="inlineStr">
        <is>
          <t>EX2-L-25-06_R1</t>
        </is>
      </c>
      <c r="C1969" t="n">
        <v>-0.507</v>
      </c>
      <c r="D1969" t="n">
        <v>13</v>
      </c>
    </row>
    <row r="1970">
      <c r="A1970" t="n">
        <v>1976</v>
      </c>
      <c r="B1970" t="inlineStr">
        <is>
          <t>EX2-L-25-06_R1</t>
        </is>
      </c>
      <c r="C1970" t="n">
        <v>-0.44</v>
      </c>
      <c r="D1970" t="n">
        <v>13</v>
      </c>
    </row>
    <row r="1971">
      <c r="A1971" t="n">
        <v>1977</v>
      </c>
      <c r="B1971" t="inlineStr">
        <is>
          <t>EX2-L-25-06_R1</t>
        </is>
      </c>
      <c r="C1971" t="n">
        <v>-0.373</v>
      </c>
      <c r="D1971" t="n">
        <v>13</v>
      </c>
    </row>
    <row r="1972">
      <c r="A1972" t="n">
        <v>1978</v>
      </c>
      <c r="B1972" t="inlineStr">
        <is>
          <t>EX2-L-25-06_R1</t>
        </is>
      </c>
      <c r="C1972" t="n">
        <v>-0.307</v>
      </c>
      <c r="D1972" t="n">
        <v>13</v>
      </c>
    </row>
    <row r="1973">
      <c r="A1973" t="n">
        <v>1979</v>
      </c>
      <c r="B1973" t="inlineStr">
        <is>
          <t>EX2-L-25-06_R1</t>
        </is>
      </c>
      <c r="C1973" t="n">
        <v>-0.24</v>
      </c>
      <c r="D1973" t="n">
        <v>13</v>
      </c>
    </row>
    <row r="1974">
      <c r="A1974" t="n">
        <v>1980</v>
      </c>
      <c r="B1974" t="inlineStr">
        <is>
          <t>EX2-L-25-06_R1</t>
        </is>
      </c>
      <c r="C1974" t="n">
        <v>-0.173</v>
      </c>
      <c r="D1974" t="n">
        <v>13</v>
      </c>
    </row>
    <row r="1975">
      <c r="A1975" t="n">
        <v>1981</v>
      </c>
      <c r="B1975" t="inlineStr">
        <is>
          <t>EX2-L-25-06_R1</t>
        </is>
      </c>
      <c r="C1975" t="n">
        <v>-0.107</v>
      </c>
      <c r="D1975" t="n">
        <v>13</v>
      </c>
    </row>
    <row r="1976">
      <c r="A1976" t="n">
        <v>1982</v>
      </c>
      <c r="B1976" t="inlineStr">
        <is>
          <t>EX2-L-25-06_R1</t>
        </is>
      </c>
      <c r="C1976" t="n">
        <v>-0.04</v>
      </c>
      <c r="D1976" t="n">
        <v>13</v>
      </c>
    </row>
    <row r="1977">
      <c r="A1977" t="n">
        <v>1983</v>
      </c>
      <c r="B1977" t="inlineStr">
        <is>
          <t>EX2-L-25-06_R1</t>
        </is>
      </c>
      <c r="C1977" t="n">
        <v>0.027</v>
      </c>
      <c r="D1977" t="n">
        <v>13</v>
      </c>
    </row>
    <row r="1978">
      <c r="A1978" t="n">
        <v>1984</v>
      </c>
      <c r="B1978" t="inlineStr">
        <is>
          <t>EX2-L-25-06_R1</t>
        </is>
      </c>
      <c r="C1978" t="n">
        <v>0.11</v>
      </c>
      <c r="D1978" t="n">
        <v>13</v>
      </c>
    </row>
    <row r="1979">
      <c r="A1979" t="n">
        <v>1985</v>
      </c>
      <c r="B1979" t="inlineStr">
        <is>
          <t>EX2-L-25-06_R1</t>
        </is>
      </c>
      <c r="C1979" t="n">
        <v>0.16</v>
      </c>
      <c r="D1979" t="n">
        <v>13</v>
      </c>
    </row>
    <row r="1980">
      <c r="A1980" t="n">
        <v>1986</v>
      </c>
      <c r="B1980" t="inlineStr">
        <is>
          <t>EX2-L-25-06_R1</t>
        </is>
      </c>
      <c r="C1980" t="n">
        <v>0.227</v>
      </c>
      <c r="D1980" t="n">
        <v>13</v>
      </c>
    </row>
    <row r="1981">
      <c r="A1981" t="n">
        <v>1987</v>
      </c>
      <c r="B1981" t="inlineStr">
        <is>
          <t>EX2-L-25-06_R1</t>
        </is>
      </c>
      <c r="C1981" t="n">
        <v>0.293</v>
      </c>
      <c r="D1981" t="n">
        <v>13</v>
      </c>
    </row>
    <row r="1982">
      <c r="A1982" t="n">
        <v>1988</v>
      </c>
      <c r="B1982" t="inlineStr">
        <is>
          <t>EX2-L-25-06_R1</t>
        </is>
      </c>
      <c r="C1982" t="n">
        <v>0.36</v>
      </c>
      <c r="D1982" t="n">
        <v>13</v>
      </c>
    </row>
    <row r="1983">
      <c r="A1983" t="n">
        <v>1989</v>
      </c>
      <c r="B1983" t="inlineStr">
        <is>
          <t>EX2-L-25-06_R1</t>
        </is>
      </c>
      <c r="C1983" t="n">
        <v>0.427</v>
      </c>
      <c r="D1983" t="n">
        <v>13</v>
      </c>
    </row>
    <row r="1984">
      <c r="A1984" t="n">
        <v>1990</v>
      </c>
      <c r="B1984" t="inlineStr">
        <is>
          <t>EX2-L-25-06_R1</t>
        </is>
      </c>
      <c r="C1984" t="n">
        <v>0.493</v>
      </c>
      <c r="D1984" t="n">
        <v>13</v>
      </c>
    </row>
    <row r="1985">
      <c r="A1985" t="n">
        <v>1991</v>
      </c>
      <c r="B1985" t="inlineStr">
        <is>
          <t>EX2-L-25-06_R1</t>
        </is>
      </c>
      <c r="C1985" t="n">
        <v>0.5600000000000001</v>
      </c>
      <c r="D1985" t="n">
        <v>13</v>
      </c>
    </row>
    <row r="1986">
      <c r="A1986" t="n">
        <v>1992</v>
      </c>
      <c r="B1986" t="inlineStr">
        <is>
          <t>EX2-L-25-06_R1</t>
        </is>
      </c>
      <c r="C1986" t="n">
        <v>0.627</v>
      </c>
      <c r="D1986" t="n">
        <v>13</v>
      </c>
    </row>
    <row r="1987">
      <c r="A1987" t="n">
        <v>1993</v>
      </c>
      <c r="B1987" t="inlineStr">
        <is>
          <t>EX2-L-25-06_R1</t>
        </is>
      </c>
      <c r="C1987" t="n">
        <v>0.6929999999999999</v>
      </c>
      <c r="D1987" t="n">
        <v>13</v>
      </c>
    </row>
    <row r="1988">
      <c r="A1988" t="n">
        <v>1994</v>
      </c>
      <c r="B1988" t="inlineStr">
        <is>
          <t>EX2-L-25-06_R1</t>
        </is>
      </c>
      <c r="C1988" t="n">
        <v>0.76</v>
      </c>
      <c r="D1988" t="n">
        <v>13</v>
      </c>
    </row>
    <row r="1989">
      <c r="A1989" t="n">
        <v>1995</v>
      </c>
      <c r="B1989" t="inlineStr">
        <is>
          <t>EX2-L-25-06_R1</t>
        </is>
      </c>
      <c r="C1989" t="n">
        <v>0.827</v>
      </c>
      <c r="D1989" t="n">
        <v>13</v>
      </c>
    </row>
    <row r="1990">
      <c r="A1990" t="n">
        <v>1996</v>
      </c>
      <c r="B1990" t="inlineStr">
        <is>
          <t>EX2-L-25-06_R1</t>
        </is>
      </c>
      <c r="C1990" t="n">
        <v>0.893</v>
      </c>
      <c r="D1990" t="n">
        <v>13</v>
      </c>
    </row>
    <row r="1991">
      <c r="A1991" t="n">
        <v>1997</v>
      </c>
      <c r="B1991" t="inlineStr">
        <is>
          <t>EX2-L-25-06_R1</t>
        </is>
      </c>
      <c r="C1991" t="n">
        <v>0.96</v>
      </c>
      <c r="D1991" t="n">
        <v>13</v>
      </c>
    </row>
    <row r="1992">
      <c r="A1992" t="n">
        <v>1998</v>
      </c>
      <c r="B1992" t="inlineStr">
        <is>
          <t>EX2-L-25-06_R1</t>
        </is>
      </c>
      <c r="C1992" t="n">
        <v>1.027</v>
      </c>
      <c r="D1992" t="n">
        <v>13</v>
      </c>
    </row>
    <row r="1993">
      <c r="A1993" t="n">
        <v>1999</v>
      </c>
      <c r="B1993" t="inlineStr">
        <is>
          <t>EX2-L-25-06_R1</t>
        </is>
      </c>
      <c r="C1993" t="n">
        <v>1.11</v>
      </c>
      <c r="D1993" t="n">
        <v>13</v>
      </c>
    </row>
    <row r="1994">
      <c r="A1994" t="n">
        <v>2000</v>
      </c>
      <c r="B1994" t="inlineStr">
        <is>
          <t>EX2-L-25-06_R1</t>
        </is>
      </c>
      <c r="C1994" t="n">
        <v>1.16</v>
      </c>
      <c r="D1994" t="n">
        <v>13</v>
      </c>
    </row>
    <row r="1995">
      <c r="A1995" t="n">
        <v>2001</v>
      </c>
      <c r="B1995" t="inlineStr">
        <is>
          <t>EX2-L-25-06_R1</t>
        </is>
      </c>
      <c r="C1995" t="n">
        <v>1.227</v>
      </c>
      <c r="D1995" t="n">
        <v>13</v>
      </c>
    </row>
    <row r="1996">
      <c r="A1996" t="n">
        <v>2002</v>
      </c>
      <c r="B1996" t="inlineStr">
        <is>
          <t>EX2-L-25-06_R1</t>
        </is>
      </c>
      <c r="C1996" t="n">
        <v>1.293</v>
      </c>
      <c r="D1996" t="n">
        <v>13</v>
      </c>
    </row>
    <row r="1997">
      <c r="A1997" t="n">
        <v>2003</v>
      </c>
      <c r="B1997" t="inlineStr">
        <is>
          <t>EX2-L-25-06_R1</t>
        </is>
      </c>
      <c r="C1997" t="n">
        <v>1.36</v>
      </c>
      <c r="D1997" t="n">
        <v>13</v>
      </c>
    </row>
    <row r="1998">
      <c r="A1998" t="n">
        <v>2004</v>
      </c>
      <c r="B1998" t="inlineStr">
        <is>
          <t>EX2-L-25-06_R1</t>
        </is>
      </c>
      <c r="C1998" t="n">
        <v>1.427</v>
      </c>
      <c r="D1998" t="n">
        <v>13</v>
      </c>
    </row>
    <row r="1999">
      <c r="A1999" t="n">
        <v>2005</v>
      </c>
      <c r="B1999" t="inlineStr">
        <is>
          <t>EX2-L-25-06_R1</t>
        </is>
      </c>
      <c r="C1999" t="n">
        <v>1.493</v>
      </c>
      <c r="D1999" t="n">
        <v>13</v>
      </c>
    </row>
    <row r="2000">
      <c r="A2000" t="n">
        <v>2006</v>
      </c>
      <c r="B2000" t="inlineStr">
        <is>
          <t>EX2-L-25-06_R1</t>
        </is>
      </c>
      <c r="C2000" t="n">
        <v>1.56</v>
      </c>
      <c r="D2000" t="n">
        <v>13</v>
      </c>
    </row>
    <row r="2001">
      <c r="A2001" t="n">
        <v>2007</v>
      </c>
      <c r="B2001" t="inlineStr">
        <is>
          <t>EX2-L-25-06_R1</t>
        </is>
      </c>
      <c r="C2001" t="n">
        <v>1.627</v>
      </c>
      <c r="D2001" t="n">
        <v>13</v>
      </c>
    </row>
    <row r="2002">
      <c r="A2002" t="n">
        <v>2008</v>
      </c>
      <c r="B2002" t="inlineStr">
        <is>
          <t>EX2-L-25-06_R1</t>
        </is>
      </c>
      <c r="C2002" t="n">
        <v>1.693</v>
      </c>
      <c r="D2002" t="n">
        <v>13</v>
      </c>
    </row>
    <row r="2003">
      <c r="A2003" t="n">
        <v>2009</v>
      </c>
      <c r="B2003" t="inlineStr">
        <is>
          <t>EX2-L-25-06_R1</t>
        </is>
      </c>
      <c r="C2003" t="n">
        <v>1.76</v>
      </c>
      <c r="D2003" t="n">
        <v>13</v>
      </c>
    </row>
    <row r="2004">
      <c r="A2004" t="n">
        <v>2010</v>
      </c>
      <c r="B2004" t="inlineStr">
        <is>
          <t>EX2-L-25-06_R1</t>
        </is>
      </c>
      <c r="C2004" t="n">
        <v>1.827</v>
      </c>
      <c r="D2004" t="n">
        <v>13</v>
      </c>
    </row>
    <row r="2005">
      <c r="A2005" t="n">
        <v>2011</v>
      </c>
      <c r="B2005" t="inlineStr">
        <is>
          <t>EX2-L-25-06_R1</t>
        </is>
      </c>
      <c r="C2005" t="n">
        <v>1.893</v>
      </c>
      <c r="D2005" t="n">
        <v>13</v>
      </c>
    </row>
    <row r="2006">
      <c r="A2006" t="n">
        <v>2012</v>
      </c>
      <c r="B2006" t="inlineStr">
        <is>
          <t>EX2-L-25-06_R1</t>
        </is>
      </c>
      <c r="C2006" t="n">
        <v>1.96</v>
      </c>
      <c r="D2006" t="n">
        <v>13</v>
      </c>
    </row>
    <row r="2007">
      <c r="A2007" t="n">
        <v>2013</v>
      </c>
      <c r="B2007" t="inlineStr">
        <is>
          <t>EX2-L-25-06_R1</t>
        </is>
      </c>
      <c r="C2007" t="n">
        <v>2.027</v>
      </c>
      <c r="D2007" t="n">
        <v>13</v>
      </c>
    </row>
    <row r="2008">
      <c r="A2008" t="n">
        <v>2014</v>
      </c>
      <c r="B2008" t="inlineStr">
        <is>
          <t>EX2-L-25-06_R1</t>
        </is>
      </c>
      <c r="C2008" t="n">
        <v>2.11</v>
      </c>
      <c r="D2008" t="n">
        <v>13</v>
      </c>
    </row>
    <row r="2009">
      <c r="A2009" t="n">
        <v>2015</v>
      </c>
      <c r="B2009" t="inlineStr">
        <is>
          <t>EX2-L-25-06_R1</t>
        </is>
      </c>
      <c r="C2009" t="n">
        <v>2.16</v>
      </c>
      <c r="D2009" t="n">
        <v>13</v>
      </c>
    </row>
    <row r="2010">
      <c r="A2010" t="n">
        <v>2016</v>
      </c>
      <c r="B2010" t="inlineStr">
        <is>
          <t>EX2-L-25-06_R1</t>
        </is>
      </c>
      <c r="C2010" t="n">
        <v>2.227</v>
      </c>
      <c r="D2010" t="n">
        <v>13</v>
      </c>
    </row>
    <row r="2011">
      <c r="A2011" t="n">
        <v>2017</v>
      </c>
      <c r="B2011" t="inlineStr">
        <is>
          <t>EX2-L-25-06_R1</t>
        </is>
      </c>
      <c r="C2011" t="n">
        <v>2.293</v>
      </c>
      <c r="D2011" t="n">
        <v>13</v>
      </c>
    </row>
    <row r="2012">
      <c r="A2012" t="n">
        <v>2018</v>
      </c>
      <c r="B2012" t="inlineStr">
        <is>
          <t>EX2-L-25-06_R1</t>
        </is>
      </c>
      <c r="C2012" t="n">
        <v>2.36</v>
      </c>
      <c r="D2012" t="n">
        <v>13</v>
      </c>
    </row>
    <row r="2013">
      <c r="A2013" t="n">
        <v>2019</v>
      </c>
      <c r="B2013" t="inlineStr">
        <is>
          <t>EX2-L-25-06_R1</t>
        </is>
      </c>
      <c r="C2013" t="n">
        <v>2.427</v>
      </c>
      <c r="D2013" t="n">
        <v>13</v>
      </c>
    </row>
    <row r="2014">
      <c r="A2014" t="n">
        <v>2020</v>
      </c>
      <c r="B2014" t="inlineStr">
        <is>
          <t>EX2-L-25-06_R1</t>
        </is>
      </c>
      <c r="C2014" t="n">
        <v>2.493</v>
      </c>
      <c r="D2014" t="n">
        <v>13</v>
      </c>
    </row>
    <row r="2015">
      <c r="A2015" t="n">
        <v>2021</v>
      </c>
      <c r="B2015" t="inlineStr">
        <is>
          <t>EX2-L-25-06_R1</t>
        </is>
      </c>
      <c r="C2015" t="n">
        <v>2.56</v>
      </c>
      <c r="D2015" t="n">
        <v>13</v>
      </c>
    </row>
    <row r="2016">
      <c r="A2016" t="n">
        <v>2022</v>
      </c>
      <c r="B2016" t="inlineStr">
        <is>
          <t>EX2-L-25-06_R1</t>
        </is>
      </c>
      <c r="C2016" t="n">
        <v>2.627</v>
      </c>
      <c r="D2016" t="n">
        <v>13</v>
      </c>
    </row>
    <row r="2017">
      <c r="A2017" t="n">
        <v>2023</v>
      </c>
      <c r="B2017" t="inlineStr">
        <is>
          <t>EX2-L-25-06_R1</t>
        </is>
      </c>
      <c r="C2017" t="n">
        <v>2.693</v>
      </c>
      <c r="D2017" t="n">
        <v>13</v>
      </c>
    </row>
    <row r="2018">
      <c r="A2018" t="n">
        <v>2024</v>
      </c>
      <c r="B2018" t="inlineStr">
        <is>
          <t>EX2-L-25-06_R1</t>
        </is>
      </c>
      <c r="C2018" t="n">
        <v>2.76</v>
      </c>
      <c r="D2018" t="n">
        <v>13</v>
      </c>
    </row>
    <row r="2019">
      <c r="A2019" t="n">
        <v>2025</v>
      </c>
      <c r="B2019" t="inlineStr">
        <is>
          <t>EX2-L-25-06_R1</t>
        </is>
      </c>
      <c r="C2019" t="n">
        <v>2.827</v>
      </c>
      <c r="D2019" t="n">
        <v>13</v>
      </c>
    </row>
    <row r="2020">
      <c r="A2020" t="n">
        <v>2026</v>
      </c>
      <c r="B2020" t="inlineStr">
        <is>
          <t>EX2-L-25-06_R1</t>
        </is>
      </c>
      <c r="C2020" t="n">
        <v>2.893</v>
      </c>
      <c r="D2020" t="n">
        <v>13</v>
      </c>
    </row>
    <row r="2021">
      <c r="A2021" t="n">
        <v>2027</v>
      </c>
      <c r="B2021" t="inlineStr">
        <is>
          <t>EX2-L-25-06_R1</t>
        </is>
      </c>
      <c r="C2021" t="n">
        <v>2.96</v>
      </c>
      <c r="D2021" t="n">
        <v>13</v>
      </c>
    </row>
    <row r="2022">
      <c r="A2022" t="n">
        <v>2028</v>
      </c>
      <c r="B2022" t="inlineStr">
        <is>
          <t>EX2-L-25-06_R1</t>
        </is>
      </c>
      <c r="C2022" t="n">
        <v>3.027</v>
      </c>
      <c r="D2022" t="n">
        <v>13</v>
      </c>
    </row>
    <row r="2023">
      <c r="A2023" t="n">
        <v>2029</v>
      </c>
      <c r="B2023" t="inlineStr">
        <is>
          <t>EX2-L-25-06_R1</t>
        </is>
      </c>
      <c r="C2023" t="n">
        <v>3.11</v>
      </c>
      <c r="D2023" t="n">
        <v>13</v>
      </c>
    </row>
    <row r="2024">
      <c r="A2024" t="n">
        <v>2030</v>
      </c>
      <c r="B2024" t="inlineStr">
        <is>
          <t>EX2-L-25-06_R1</t>
        </is>
      </c>
      <c r="C2024" t="n">
        <v>3.16</v>
      </c>
      <c r="D2024" t="n">
        <v>13</v>
      </c>
    </row>
    <row r="2025">
      <c r="A2025" t="n">
        <v>2031</v>
      </c>
      <c r="B2025" t="inlineStr">
        <is>
          <t>EX2-L-25-06_R1</t>
        </is>
      </c>
      <c r="C2025" t="n">
        <v>3.227</v>
      </c>
      <c r="D2025" t="n">
        <v>13</v>
      </c>
    </row>
    <row r="2026">
      <c r="A2026" t="n">
        <v>2032</v>
      </c>
      <c r="B2026" t="inlineStr">
        <is>
          <t>EX2-L-25-06_R1</t>
        </is>
      </c>
      <c r="C2026" t="n">
        <v>3.293</v>
      </c>
      <c r="D2026" t="n">
        <v>13</v>
      </c>
    </row>
    <row r="2027">
      <c r="A2027" t="n">
        <v>2033</v>
      </c>
      <c r="B2027" t="inlineStr">
        <is>
          <t>EX2-L-25-06_R1</t>
        </is>
      </c>
      <c r="C2027" t="n">
        <v>3.36</v>
      </c>
      <c r="D2027" t="n">
        <v>13</v>
      </c>
    </row>
    <row r="2028">
      <c r="A2028" t="n">
        <v>2034</v>
      </c>
      <c r="B2028" t="inlineStr">
        <is>
          <t>EX2-L-25-06_R1</t>
        </is>
      </c>
      <c r="C2028" t="n">
        <v>3.427</v>
      </c>
      <c r="D2028" t="n">
        <v>13</v>
      </c>
    </row>
    <row r="2029">
      <c r="A2029" t="n">
        <v>2035</v>
      </c>
      <c r="B2029" t="inlineStr">
        <is>
          <t>EX2-L-25-06_R1</t>
        </is>
      </c>
      <c r="C2029" t="n">
        <v>3.493</v>
      </c>
      <c r="D2029" t="n">
        <v>13</v>
      </c>
    </row>
    <row r="2030">
      <c r="A2030" t="n">
        <v>2036</v>
      </c>
      <c r="B2030" t="inlineStr">
        <is>
          <t>EX2-L-25-06_R1</t>
        </is>
      </c>
      <c r="C2030" t="n">
        <v>3.56</v>
      </c>
      <c r="D2030" t="n">
        <v>13</v>
      </c>
    </row>
    <row r="2031">
      <c r="A2031" t="n">
        <v>2037</v>
      </c>
      <c r="B2031" t="inlineStr">
        <is>
          <t>EX2-L-25-06_R1</t>
        </is>
      </c>
      <c r="C2031" t="n">
        <v>3.627</v>
      </c>
      <c r="D2031" t="n">
        <v>13</v>
      </c>
    </row>
    <row r="2032">
      <c r="A2032" t="n">
        <v>2038</v>
      </c>
      <c r="B2032" t="inlineStr">
        <is>
          <t>EX2-L-25-06_R1</t>
        </is>
      </c>
      <c r="C2032" t="n">
        <v>3.693</v>
      </c>
      <c r="D2032" t="n">
        <v>13</v>
      </c>
    </row>
    <row r="2033">
      <c r="A2033" t="n">
        <v>2039</v>
      </c>
      <c r="B2033" t="inlineStr">
        <is>
          <t>EX2-L-25-06_R1</t>
        </is>
      </c>
      <c r="C2033" t="n">
        <v>3.76</v>
      </c>
      <c r="D2033" t="n">
        <v>13</v>
      </c>
    </row>
    <row r="2034">
      <c r="A2034" t="n">
        <v>2040</v>
      </c>
      <c r="B2034" t="inlineStr">
        <is>
          <t>EX2-L-25-06_R1</t>
        </is>
      </c>
      <c r="C2034" t="n">
        <v>3.827</v>
      </c>
      <c r="D2034" t="n">
        <v>13</v>
      </c>
    </row>
    <row r="2035">
      <c r="A2035" t="n">
        <v>2041</v>
      </c>
      <c r="B2035" t="inlineStr">
        <is>
          <t>EX2-L-25-06_R1</t>
        </is>
      </c>
      <c r="C2035" t="n">
        <v>3.893</v>
      </c>
      <c r="D2035" t="n">
        <v>13</v>
      </c>
    </row>
    <row r="2036">
      <c r="A2036" t="n">
        <v>2042</v>
      </c>
      <c r="B2036" t="inlineStr">
        <is>
          <t>EX2-L-25-06_R1</t>
        </is>
      </c>
      <c r="C2036" t="n">
        <v>3.96</v>
      </c>
      <c r="D2036" t="n">
        <v>13</v>
      </c>
    </row>
    <row r="2037">
      <c r="A2037" t="n">
        <v>2043</v>
      </c>
      <c r="B2037" t="inlineStr">
        <is>
          <t>EX2-L-25-06_R1</t>
        </is>
      </c>
      <c r="C2037" t="n">
        <v>4.027</v>
      </c>
      <c r="D2037" t="n">
        <v>13</v>
      </c>
    </row>
    <row r="2038">
      <c r="A2038" t="n">
        <v>2044</v>
      </c>
      <c r="B2038" t="inlineStr">
        <is>
          <t>EX2-L-25-06_R1</t>
        </is>
      </c>
      <c r="C2038" t="n">
        <v>4.11</v>
      </c>
      <c r="D2038" t="n">
        <v>13</v>
      </c>
    </row>
    <row r="2039">
      <c r="A2039" t="n">
        <v>2045</v>
      </c>
      <c r="B2039" t="inlineStr">
        <is>
          <t>EX2-L-25-06_R1</t>
        </is>
      </c>
      <c r="C2039" t="n">
        <v>4.16</v>
      </c>
      <c r="D2039" t="n">
        <v>13</v>
      </c>
    </row>
    <row r="2040">
      <c r="A2040" t="n">
        <v>2046</v>
      </c>
      <c r="B2040" t="inlineStr">
        <is>
          <t>EX2-L-25-06_R1</t>
        </is>
      </c>
      <c r="C2040" t="n">
        <v>4.227</v>
      </c>
      <c r="D2040" t="n">
        <v>13</v>
      </c>
    </row>
    <row r="2041">
      <c r="A2041" t="n">
        <v>2047</v>
      </c>
      <c r="B2041" t="inlineStr">
        <is>
          <t>EX2-L-25-06_R1</t>
        </is>
      </c>
      <c r="C2041" t="n">
        <v>4.293</v>
      </c>
      <c r="D2041" t="n">
        <v>13</v>
      </c>
    </row>
    <row r="2042">
      <c r="A2042" t="n">
        <v>2048</v>
      </c>
      <c r="B2042" t="inlineStr">
        <is>
          <t>EX2-L-25-06_R1</t>
        </is>
      </c>
      <c r="C2042" t="n">
        <v>4.36</v>
      </c>
      <c r="D2042" t="n">
        <v>13</v>
      </c>
    </row>
    <row r="2043">
      <c r="A2043" t="n">
        <v>2049</v>
      </c>
      <c r="B2043" t="inlineStr">
        <is>
          <t>EX2-L-25-06_R1</t>
        </is>
      </c>
      <c r="C2043" t="n">
        <v>4.427</v>
      </c>
      <c r="D2043" t="n">
        <v>13</v>
      </c>
    </row>
    <row r="2044">
      <c r="A2044" t="n">
        <v>2050</v>
      </c>
      <c r="B2044" t="inlineStr">
        <is>
          <t>EX2-L-25-06_R1</t>
        </is>
      </c>
      <c r="C2044" t="n">
        <v>4.493</v>
      </c>
      <c r="D2044" t="n">
        <v>13</v>
      </c>
    </row>
    <row r="2045">
      <c r="A2045" t="n">
        <v>2051</v>
      </c>
      <c r="B2045" t="inlineStr">
        <is>
          <t>EX2-L-25-06_R1</t>
        </is>
      </c>
      <c r="C2045" t="n">
        <v>4.56</v>
      </c>
      <c r="D2045" t="n">
        <v>13</v>
      </c>
    </row>
    <row r="2046">
      <c r="A2046" t="n">
        <v>2052</v>
      </c>
      <c r="B2046" t="inlineStr">
        <is>
          <t>EX2-L-25-06_R1</t>
        </is>
      </c>
      <c r="C2046" t="n">
        <v>4.627</v>
      </c>
      <c r="D2046" t="n">
        <v>13</v>
      </c>
    </row>
    <row r="2047">
      <c r="A2047" t="n">
        <v>2053</v>
      </c>
      <c r="B2047" t="inlineStr">
        <is>
          <t>EX2-L-25-06_R1</t>
        </is>
      </c>
      <c r="C2047" t="n">
        <v>4.693</v>
      </c>
      <c r="D2047" t="n">
        <v>13</v>
      </c>
    </row>
    <row r="2048">
      <c r="A2048" t="n">
        <v>2054</v>
      </c>
      <c r="B2048" t="inlineStr">
        <is>
          <t>EX2-L-25-06_R1</t>
        </is>
      </c>
      <c r="C2048" t="n">
        <v>4.76</v>
      </c>
      <c r="D2048" t="n">
        <v>13</v>
      </c>
    </row>
    <row r="2049">
      <c r="A2049" t="n">
        <v>2055</v>
      </c>
      <c r="B2049" t="inlineStr">
        <is>
          <t>EX2-L-25-06_R1</t>
        </is>
      </c>
      <c r="C2049" t="n">
        <v>4.827</v>
      </c>
      <c r="D2049" t="n">
        <v>13</v>
      </c>
    </row>
    <row r="2050">
      <c r="A2050" t="n">
        <v>2056</v>
      </c>
      <c r="B2050" t="inlineStr">
        <is>
          <t>EX2-L-25-06_R1</t>
        </is>
      </c>
      <c r="C2050" t="n">
        <v>4.893</v>
      </c>
      <c r="D2050" t="n">
        <v>13</v>
      </c>
    </row>
    <row r="2051">
      <c r="A2051" t="n">
        <v>2057</v>
      </c>
      <c r="B2051" t="inlineStr">
        <is>
          <t>EX2-L-25-06_R1</t>
        </is>
      </c>
      <c r="C2051" t="n">
        <v>4.96</v>
      </c>
      <c r="D2051" t="n">
        <v>13</v>
      </c>
    </row>
    <row r="2052">
      <c r="A2052" t="n">
        <v>2058</v>
      </c>
      <c r="B2052" t="inlineStr">
        <is>
          <t>EX2-L-25-06_R1</t>
        </is>
      </c>
      <c r="C2052" t="n">
        <v>5.027</v>
      </c>
      <c r="D2052" t="n">
        <v>13</v>
      </c>
    </row>
    <row r="2053">
      <c r="A2053" t="n">
        <v>2059</v>
      </c>
      <c r="B2053" t="inlineStr">
        <is>
          <t>EX2-L-25-06_R1</t>
        </is>
      </c>
      <c r="C2053" t="n">
        <v>5.11</v>
      </c>
      <c r="D2053" t="n">
        <v>13</v>
      </c>
    </row>
    <row r="2054">
      <c r="A2054" t="n">
        <v>2060</v>
      </c>
      <c r="B2054" t="inlineStr">
        <is>
          <t>EX2-L-25-06_R1</t>
        </is>
      </c>
      <c r="C2054" t="n">
        <v>5.16</v>
      </c>
      <c r="D2054" t="n">
        <v>13</v>
      </c>
    </row>
    <row r="2055">
      <c r="A2055" t="n">
        <v>2061</v>
      </c>
      <c r="B2055" t="inlineStr">
        <is>
          <t>EX2-L-25-06_R1</t>
        </is>
      </c>
      <c r="C2055" t="n">
        <v>5.227</v>
      </c>
      <c r="D2055" t="n">
        <v>13</v>
      </c>
    </row>
    <row r="2056">
      <c r="A2056" t="n">
        <v>2062</v>
      </c>
      <c r="B2056" t="inlineStr">
        <is>
          <t>EX2-L-25-06_R1</t>
        </is>
      </c>
      <c r="C2056" t="n">
        <v>5.293</v>
      </c>
      <c r="D2056" t="n">
        <v>13</v>
      </c>
    </row>
    <row r="2057">
      <c r="A2057" t="n">
        <v>2063</v>
      </c>
      <c r="B2057" t="inlineStr">
        <is>
          <t>EX2-L-25-06_R1</t>
        </is>
      </c>
      <c r="C2057" t="n">
        <v>5.36</v>
      </c>
      <c r="D2057" t="n">
        <v>13</v>
      </c>
    </row>
    <row r="2058">
      <c r="A2058" t="n">
        <v>2064</v>
      </c>
      <c r="B2058" t="inlineStr">
        <is>
          <t>EX2-L-25-06_R1</t>
        </is>
      </c>
      <c r="C2058" t="n">
        <v>5.427</v>
      </c>
      <c r="D2058" t="n">
        <v>13</v>
      </c>
    </row>
    <row r="2059">
      <c r="A2059" t="n">
        <v>2065</v>
      </c>
      <c r="B2059" t="inlineStr">
        <is>
          <t>EX2-L-25-06_R1</t>
        </is>
      </c>
      <c r="C2059" t="n">
        <v>5.493</v>
      </c>
      <c r="D2059" t="n">
        <v>13</v>
      </c>
    </row>
    <row r="2060">
      <c r="A2060" t="n">
        <v>2066</v>
      </c>
      <c r="B2060" t="inlineStr">
        <is>
          <t>EX2-L-25-06_R1</t>
        </is>
      </c>
      <c r="C2060" t="n">
        <v>5.56</v>
      </c>
      <c r="D2060" t="n">
        <v>13</v>
      </c>
    </row>
    <row r="2061">
      <c r="A2061" t="n">
        <v>2067</v>
      </c>
      <c r="B2061" t="inlineStr">
        <is>
          <t>EX2-L-25-06_R1</t>
        </is>
      </c>
      <c r="C2061" t="n">
        <v>5.627</v>
      </c>
      <c r="D2061" t="n">
        <v>13</v>
      </c>
    </row>
    <row r="2062">
      <c r="A2062" t="n">
        <v>2068</v>
      </c>
      <c r="B2062" t="inlineStr">
        <is>
          <t>EX2-L-25-06_R1</t>
        </is>
      </c>
      <c r="C2062" t="n">
        <v>5.693</v>
      </c>
      <c r="D2062" t="n">
        <v>13</v>
      </c>
    </row>
    <row r="2063">
      <c r="A2063" t="n">
        <v>2069</v>
      </c>
      <c r="B2063" t="inlineStr">
        <is>
          <t>EX2-L-25-06_R1</t>
        </is>
      </c>
      <c r="C2063" t="n">
        <v>5.76</v>
      </c>
      <c r="D2063" t="n">
        <v>13</v>
      </c>
    </row>
    <row r="2064">
      <c r="A2064" t="n">
        <v>2070</v>
      </c>
      <c r="B2064" t="inlineStr">
        <is>
          <t>EX2-L-25-06_R1</t>
        </is>
      </c>
      <c r="C2064" t="n">
        <v>5.827</v>
      </c>
      <c r="D2064" t="n">
        <v>13</v>
      </c>
    </row>
    <row r="2065">
      <c r="A2065" t="n">
        <v>2071</v>
      </c>
      <c r="B2065" t="inlineStr">
        <is>
          <t>EX2-L-25-06_R1</t>
        </is>
      </c>
      <c r="C2065" t="n">
        <v>5.893</v>
      </c>
      <c r="D2065" t="n">
        <v>13</v>
      </c>
    </row>
    <row r="2066">
      <c r="A2066" t="n">
        <v>2072</v>
      </c>
      <c r="B2066" t="inlineStr">
        <is>
          <t>EX2-L-25-06_R1</t>
        </is>
      </c>
      <c r="C2066" t="n">
        <v>5.96</v>
      </c>
      <c r="D2066" t="n">
        <v>13</v>
      </c>
    </row>
    <row r="2067">
      <c r="A2067" t="n">
        <v>2073</v>
      </c>
      <c r="B2067" t="inlineStr">
        <is>
          <t>EX2-L-25-06_R1</t>
        </is>
      </c>
      <c r="C2067" t="n">
        <v>6.027</v>
      </c>
      <c r="D2067" t="n">
        <v>13</v>
      </c>
    </row>
    <row r="2068">
      <c r="A2068" t="n">
        <v>2074</v>
      </c>
      <c r="B2068" t="inlineStr">
        <is>
          <t>EX2-L-25-06_R1</t>
        </is>
      </c>
      <c r="C2068" t="n">
        <v>6.11</v>
      </c>
      <c r="D2068" t="n">
        <v>13</v>
      </c>
    </row>
    <row r="2069">
      <c r="A2069" t="n">
        <v>2075</v>
      </c>
      <c r="B2069" t="inlineStr">
        <is>
          <t>EX2-L-25-06_R1</t>
        </is>
      </c>
      <c r="C2069" t="n">
        <v>6.16</v>
      </c>
      <c r="D2069" t="n">
        <v>13</v>
      </c>
    </row>
    <row r="2070">
      <c r="A2070" t="n">
        <v>2076</v>
      </c>
      <c r="B2070" t="inlineStr">
        <is>
          <t>EX2-L-25-06_R1</t>
        </is>
      </c>
      <c r="C2070" t="n">
        <v>6.227</v>
      </c>
      <c r="D2070" t="n">
        <v>13</v>
      </c>
    </row>
    <row r="2071">
      <c r="A2071" t="n">
        <v>2077</v>
      </c>
      <c r="B2071" t="inlineStr">
        <is>
          <t>EX2-L-25-06_R1</t>
        </is>
      </c>
      <c r="C2071" t="n">
        <v>6.293</v>
      </c>
      <c r="D2071" t="n">
        <v>13</v>
      </c>
    </row>
    <row r="2072">
      <c r="A2072" t="n">
        <v>2078</v>
      </c>
      <c r="B2072" t="inlineStr">
        <is>
          <t>EX2-L-25-06_R1</t>
        </is>
      </c>
      <c r="C2072" t="n">
        <v>6.36</v>
      </c>
      <c r="D2072" t="n">
        <v>13</v>
      </c>
    </row>
    <row r="2073">
      <c r="A2073" t="n">
        <v>2079</v>
      </c>
      <c r="B2073" t="inlineStr">
        <is>
          <t>EX2-L-25-06_R1</t>
        </is>
      </c>
      <c r="C2073" t="n">
        <v>6.427</v>
      </c>
      <c r="D2073" t="n">
        <v>13</v>
      </c>
    </row>
    <row r="2074">
      <c r="A2074" t="n">
        <v>2080</v>
      </c>
      <c r="B2074" t="inlineStr">
        <is>
          <t>EX2-L-25-06_R1</t>
        </is>
      </c>
      <c r="C2074" t="n">
        <v>6.493</v>
      </c>
      <c r="D2074" t="n">
        <v>13</v>
      </c>
    </row>
    <row r="2075">
      <c r="A2075" t="n">
        <v>2081</v>
      </c>
      <c r="B2075" t="inlineStr">
        <is>
          <t>EX2-L-25-06_R1</t>
        </is>
      </c>
      <c r="C2075" t="n">
        <v>6.56</v>
      </c>
      <c r="D2075" t="n">
        <v>13</v>
      </c>
    </row>
    <row r="2076">
      <c r="A2076" t="n">
        <v>2082</v>
      </c>
      <c r="B2076" t="inlineStr">
        <is>
          <t>EX2-L-25-06_R1</t>
        </is>
      </c>
      <c r="C2076" t="n">
        <v>6.627</v>
      </c>
      <c r="D2076" t="n">
        <v>13</v>
      </c>
    </row>
    <row r="2077">
      <c r="A2077" t="n">
        <v>2083</v>
      </c>
      <c r="B2077" t="inlineStr">
        <is>
          <t>EX2-L-25-06_R1</t>
        </is>
      </c>
      <c r="C2077" t="n">
        <v>6.693</v>
      </c>
      <c r="D2077" t="n">
        <v>13</v>
      </c>
    </row>
    <row r="2078">
      <c r="A2078" t="n">
        <v>2084</v>
      </c>
      <c r="B2078" t="inlineStr">
        <is>
          <t>EX2-L-25-06_R1</t>
        </is>
      </c>
      <c r="C2078" t="n">
        <v>6.76</v>
      </c>
      <c r="D2078" t="n">
        <v>13</v>
      </c>
    </row>
    <row r="2079">
      <c r="A2079" t="n">
        <v>2085</v>
      </c>
      <c r="B2079" t="inlineStr">
        <is>
          <t>EX2-L-25-06_R1</t>
        </is>
      </c>
      <c r="C2079" t="n">
        <v>6.827</v>
      </c>
      <c r="D2079" t="n">
        <v>13</v>
      </c>
    </row>
    <row r="2080">
      <c r="A2080" t="n">
        <v>2086</v>
      </c>
      <c r="B2080" t="inlineStr">
        <is>
          <t>EX2-L-25-06_R1</t>
        </is>
      </c>
      <c r="C2080" t="n">
        <v>6.893</v>
      </c>
      <c r="D2080" t="n">
        <v>13</v>
      </c>
    </row>
    <row r="2081">
      <c r="A2081" t="n">
        <v>2087</v>
      </c>
      <c r="B2081" t="inlineStr">
        <is>
          <t>EX2-L-25-06_R1</t>
        </is>
      </c>
      <c r="C2081" t="n">
        <v>6.96</v>
      </c>
      <c r="D2081" t="n">
        <v>13</v>
      </c>
    </row>
    <row r="2082">
      <c r="A2082" t="n">
        <v>2088</v>
      </c>
      <c r="B2082" t="inlineStr">
        <is>
          <t>EX2-L-25-06_R1</t>
        </is>
      </c>
      <c r="C2082" t="n">
        <v>7.027</v>
      </c>
      <c r="D2082" t="n">
        <v>13</v>
      </c>
    </row>
    <row r="2083">
      <c r="A2083" t="n">
        <v>2089</v>
      </c>
      <c r="B2083" t="inlineStr">
        <is>
          <t>EX2-L-25-06_R1</t>
        </is>
      </c>
      <c r="C2083" t="n">
        <v>7.11</v>
      </c>
      <c r="D2083" t="n">
        <v>13</v>
      </c>
    </row>
    <row r="2084">
      <c r="A2084" t="n">
        <v>2090</v>
      </c>
      <c r="B2084" t="inlineStr">
        <is>
          <t>EX2-L-25-06_R1</t>
        </is>
      </c>
      <c r="C2084" t="n">
        <v>7.16</v>
      </c>
      <c r="D2084" t="n">
        <v>13</v>
      </c>
    </row>
    <row r="2085">
      <c r="A2085" t="n">
        <v>2091</v>
      </c>
      <c r="B2085" t="inlineStr">
        <is>
          <t>EX2-L-25-06_R1</t>
        </is>
      </c>
      <c r="C2085" t="n">
        <v>7.227</v>
      </c>
      <c r="D2085" t="n">
        <v>13</v>
      </c>
    </row>
    <row r="2086">
      <c r="A2086" t="n">
        <v>2092</v>
      </c>
      <c r="B2086" t="inlineStr">
        <is>
          <t>EX2-L-25-06_R1</t>
        </is>
      </c>
      <c r="C2086" t="n">
        <v>7.293</v>
      </c>
      <c r="D2086" t="n">
        <v>13</v>
      </c>
    </row>
    <row r="2087">
      <c r="A2087" t="n">
        <v>2093</v>
      </c>
      <c r="B2087" t="inlineStr">
        <is>
          <t>EX2-L-25-06_R1</t>
        </is>
      </c>
      <c r="C2087" t="n">
        <v>7.36</v>
      </c>
      <c r="D2087" t="n">
        <v>13</v>
      </c>
    </row>
    <row r="2088">
      <c r="A2088" t="n">
        <v>2094</v>
      </c>
      <c r="B2088" t="inlineStr">
        <is>
          <t>EX2-L-25-06_R1</t>
        </is>
      </c>
      <c r="C2088" t="n">
        <v>7.427</v>
      </c>
      <c r="D2088" t="n">
        <v>13</v>
      </c>
    </row>
    <row r="2089">
      <c r="A2089" t="n">
        <v>2095</v>
      </c>
      <c r="B2089" t="inlineStr">
        <is>
          <t>EX2-L-25-06_R1</t>
        </is>
      </c>
      <c r="C2089" t="n">
        <v>7.493</v>
      </c>
      <c r="D2089" t="n">
        <v>13</v>
      </c>
    </row>
    <row r="2090">
      <c r="A2090" t="n">
        <v>2096</v>
      </c>
      <c r="B2090" t="inlineStr">
        <is>
          <t>EX2-L-25-06_R1</t>
        </is>
      </c>
      <c r="C2090" t="n">
        <v>7.56</v>
      </c>
      <c r="D2090" t="n">
        <v>13</v>
      </c>
    </row>
    <row r="2091">
      <c r="A2091" t="n">
        <v>2097</v>
      </c>
      <c r="B2091" t="inlineStr">
        <is>
          <t>EX2-L-25-06_R1</t>
        </is>
      </c>
      <c r="C2091" t="n">
        <v>7.627</v>
      </c>
      <c r="D2091" t="n">
        <v>13</v>
      </c>
    </row>
    <row r="2092">
      <c r="A2092" t="n">
        <v>2098</v>
      </c>
      <c r="B2092" t="inlineStr">
        <is>
          <t>EX2-L-25-06_R1</t>
        </is>
      </c>
      <c r="C2092" t="n">
        <v>7.693</v>
      </c>
      <c r="D2092" t="n">
        <v>13</v>
      </c>
    </row>
    <row r="2093">
      <c r="A2093" t="n">
        <v>2099</v>
      </c>
      <c r="B2093" t="inlineStr">
        <is>
          <t>EX2-L-25-06_R1</t>
        </is>
      </c>
      <c r="C2093" t="n">
        <v>7.76</v>
      </c>
      <c r="D2093" t="n">
        <v>13</v>
      </c>
    </row>
    <row r="2094">
      <c r="A2094" t="n">
        <v>2100</v>
      </c>
      <c r="B2094" t="inlineStr">
        <is>
          <t>EX2-L-25-06_R1</t>
        </is>
      </c>
      <c r="C2094" t="n">
        <v>7.827</v>
      </c>
      <c r="D2094" t="n">
        <v>13</v>
      </c>
    </row>
    <row r="2095">
      <c r="A2095" t="n">
        <v>2101</v>
      </c>
      <c r="B2095" t="inlineStr">
        <is>
          <t>EX2-L-25-06_R1</t>
        </is>
      </c>
      <c r="C2095" t="n">
        <v>7.893</v>
      </c>
      <c r="D2095" t="n">
        <v>13</v>
      </c>
    </row>
    <row r="2096">
      <c r="A2096" t="n">
        <v>2102</v>
      </c>
      <c r="B2096" t="inlineStr">
        <is>
          <t>EX2-L-25-06_R1</t>
        </is>
      </c>
      <c r="C2096" t="n">
        <v>7.96</v>
      </c>
      <c r="D2096" t="n">
        <v>13</v>
      </c>
    </row>
    <row r="2097">
      <c r="A2097" t="n">
        <v>2103</v>
      </c>
      <c r="B2097" t="inlineStr">
        <is>
          <t>EX2-L-25-06_R1</t>
        </is>
      </c>
      <c r="C2097" t="n">
        <v>8.026999999999999</v>
      </c>
      <c r="D2097" t="n">
        <v>13</v>
      </c>
    </row>
    <row r="2098">
      <c r="A2098" t="n">
        <v>2104</v>
      </c>
      <c r="B2098" t="inlineStr">
        <is>
          <t>EX2-L-25-06_R1</t>
        </is>
      </c>
      <c r="C2098" t="n">
        <v>8.109999999999999</v>
      </c>
      <c r="D2098" t="n">
        <v>13</v>
      </c>
    </row>
    <row r="2099">
      <c r="A2099" t="n">
        <v>2105</v>
      </c>
      <c r="B2099" t="inlineStr">
        <is>
          <t>EX2-L-25-06_R1</t>
        </is>
      </c>
      <c r="C2099" t="n">
        <v>8.16</v>
      </c>
      <c r="D2099" t="n">
        <v>13</v>
      </c>
    </row>
    <row r="2100">
      <c r="A2100" t="n">
        <v>2106</v>
      </c>
      <c r="B2100" t="inlineStr">
        <is>
          <t>EX2-L-25-06_R1</t>
        </is>
      </c>
      <c r="C2100" t="n">
        <v>8.227</v>
      </c>
      <c r="D2100" t="n">
        <v>13</v>
      </c>
    </row>
    <row r="2101">
      <c r="A2101" t="n">
        <v>2107</v>
      </c>
      <c r="B2101" t="inlineStr">
        <is>
          <t>EX2-L-25-06_R1</t>
        </is>
      </c>
      <c r="C2101" t="n">
        <v>8.292999999999999</v>
      </c>
      <c r="D2101" t="n">
        <v>13</v>
      </c>
    </row>
    <row r="2102">
      <c r="A2102" t="n">
        <v>2108</v>
      </c>
      <c r="B2102" t="inlineStr">
        <is>
          <t>EX2-L-25-06_R1</t>
        </is>
      </c>
      <c r="C2102" t="n">
        <v>8.359999999999999</v>
      </c>
      <c r="D2102" t="n">
        <v>13</v>
      </c>
    </row>
    <row r="2103">
      <c r="A2103" t="n">
        <v>2109</v>
      </c>
      <c r="B2103" t="inlineStr">
        <is>
          <t>EX2-L-25-06_R1</t>
        </is>
      </c>
      <c r="C2103" t="n">
        <v>8.427</v>
      </c>
      <c r="D2103" t="n">
        <v>13</v>
      </c>
    </row>
    <row r="2104">
      <c r="A2104" t="n">
        <v>2110</v>
      </c>
      <c r="B2104" t="inlineStr">
        <is>
          <t>EX2-L-25-06_R1</t>
        </is>
      </c>
      <c r="C2104" t="n">
        <v>8.493</v>
      </c>
      <c r="D2104" t="n">
        <v>13</v>
      </c>
    </row>
    <row r="2105">
      <c r="A2105" t="n">
        <v>2111</v>
      </c>
      <c r="B2105" t="inlineStr">
        <is>
          <t>EX2-L-25-06_R1</t>
        </is>
      </c>
      <c r="C2105" t="n">
        <v>8.56</v>
      </c>
      <c r="D2105" t="n">
        <v>13</v>
      </c>
    </row>
    <row r="2106">
      <c r="A2106" t="n">
        <v>2112</v>
      </c>
      <c r="B2106" t="inlineStr">
        <is>
          <t>EX2-L-25-06_R1</t>
        </is>
      </c>
      <c r="C2106" t="n">
        <v>8.627000000000001</v>
      </c>
      <c r="D2106" t="n">
        <v>13</v>
      </c>
    </row>
    <row r="2107">
      <c r="A2107" t="n">
        <v>2113</v>
      </c>
      <c r="B2107" t="inlineStr">
        <is>
          <t>EX2-L-25-06_R1</t>
        </is>
      </c>
      <c r="C2107" t="n">
        <v>8.693</v>
      </c>
      <c r="D2107" t="n">
        <v>13</v>
      </c>
    </row>
    <row r="2108">
      <c r="A2108" t="n">
        <v>2114</v>
      </c>
      <c r="B2108" t="inlineStr">
        <is>
          <t>EX2-L-25-06_R1</t>
        </is>
      </c>
      <c r="C2108" t="n">
        <v>8.76</v>
      </c>
      <c r="D2108" t="n">
        <v>13</v>
      </c>
    </row>
    <row r="2109">
      <c r="A2109" t="n">
        <v>2115</v>
      </c>
      <c r="B2109" t="inlineStr">
        <is>
          <t>EX2-L-25-06_R1</t>
        </is>
      </c>
      <c r="C2109" t="n">
        <v>8.827</v>
      </c>
      <c r="D2109" t="n">
        <v>13</v>
      </c>
    </row>
    <row r="2110">
      <c r="A2110" t="n">
        <v>2116</v>
      </c>
      <c r="B2110" t="inlineStr">
        <is>
          <t>EX2-L-25-06_R1</t>
        </is>
      </c>
      <c r="C2110" t="n">
        <v>8.893000000000001</v>
      </c>
      <c r="D2110" t="n">
        <v>13</v>
      </c>
    </row>
    <row r="2111">
      <c r="A2111" t="n">
        <v>2117</v>
      </c>
      <c r="B2111" t="inlineStr">
        <is>
          <t>EX2-L-25-06_R1</t>
        </is>
      </c>
      <c r="C2111" t="n">
        <v>8.960000000000001</v>
      </c>
      <c r="D2111" t="n">
        <v>13</v>
      </c>
    </row>
    <row r="2112">
      <c r="A2112" t="n">
        <v>2118</v>
      </c>
      <c r="B2112" t="inlineStr">
        <is>
          <t>EX2-L-25-06_R1</t>
        </is>
      </c>
      <c r="C2112" t="n">
        <v>9.026999999999999</v>
      </c>
      <c r="D2112" t="n">
        <v>13</v>
      </c>
    </row>
    <row r="2113">
      <c r="A2113" t="n">
        <v>2119</v>
      </c>
      <c r="B2113" t="inlineStr">
        <is>
          <t>EX2-L-25-06_R1</t>
        </is>
      </c>
      <c r="C2113" t="n">
        <v>9.109999999999999</v>
      </c>
      <c r="D2113" t="n">
        <v>13</v>
      </c>
    </row>
    <row r="2114">
      <c r="A2114" t="n">
        <v>2120</v>
      </c>
      <c r="B2114" t="inlineStr">
        <is>
          <t>EX2-L-25-06_R1</t>
        </is>
      </c>
      <c r="C2114" t="n">
        <v>9.16</v>
      </c>
      <c r="D2114" t="n">
        <v>13</v>
      </c>
    </row>
    <row r="2115">
      <c r="A2115" t="n">
        <v>2121</v>
      </c>
      <c r="B2115" t="inlineStr">
        <is>
          <t>EX2-L-25-06_R2</t>
        </is>
      </c>
      <c r="C2115" t="n">
        <v>-1.44</v>
      </c>
      <c r="D2115" t="n">
        <v>14</v>
      </c>
    </row>
    <row r="2116">
      <c r="A2116" t="n">
        <v>2122</v>
      </c>
      <c r="B2116" t="inlineStr">
        <is>
          <t>EX2-L-25-06_R2</t>
        </is>
      </c>
      <c r="C2116" t="n">
        <v>-1.373</v>
      </c>
      <c r="D2116" t="n">
        <v>14</v>
      </c>
    </row>
    <row r="2117">
      <c r="A2117" t="n">
        <v>2123</v>
      </c>
      <c r="B2117" t="inlineStr">
        <is>
          <t>EX2-L-25-06_R2</t>
        </is>
      </c>
      <c r="C2117" t="n">
        <v>-1.307</v>
      </c>
      <c r="D2117" t="n">
        <v>14</v>
      </c>
    </row>
    <row r="2118">
      <c r="A2118" t="n">
        <v>2124</v>
      </c>
      <c r="B2118" t="inlineStr">
        <is>
          <t>EX2-L-25-06_R2</t>
        </is>
      </c>
      <c r="C2118" t="n">
        <v>-1.24</v>
      </c>
      <c r="D2118" t="n">
        <v>14</v>
      </c>
    </row>
    <row r="2119">
      <c r="A2119" t="n">
        <v>2125</v>
      </c>
      <c r="B2119" t="inlineStr">
        <is>
          <t>EX2-L-25-06_R2</t>
        </is>
      </c>
      <c r="C2119" t="n">
        <v>-1.173</v>
      </c>
      <c r="D2119" t="n">
        <v>14</v>
      </c>
    </row>
    <row r="2120">
      <c r="A2120" t="n">
        <v>2126</v>
      </c>
      <c r="B2120" t="inlineStr">
        <is>
          <t>EX2-L-25-06_R2</t>
        </is>
      </c>
      <c r="C2120" t="n">
        <v>-1.107</v>
      </c>
      <c r="D2120" t="n">
        <v>14</v>
      </c>
    </row>
    <row r="2121">
      <c r="A2121" t="n">
        <v>2127</v>
      </c>
      <c r="B2121" t="inlineStr">
        <is>
          <t>EX2-L-25-06_R2</t>
        </is>
      </c>
      <c r="C2121" t="n">
        <v>-1.04</v>
      </c>
      <c r="D2121" t="n">
        <v>14</v>
      </c>
    </row>
    <row r="2122">
      <c r="A2122" t="n">
        <v>2128</v>
      </c>
      <c r="B2122" t="inlineStr">
        <is>
          <t>EX2-L-25-06_R2</t>
        </is>
      </c>
      <c r="C2122" t="n">
        <v>-0.973</v>
      </c>
      <c r="D2122" t="n">
        <v>14</v>
      </c>
    </row>
    <row r="2123">
      <c r="A2123" t="n">
        <v>2129</v>
      </c>
      <c r="B2123" t="inlineStr">
        <is>
          <t>EX2-L-25-06_R2</t>
        </is>
      </c>
      <c r="C2123" t="n">
        <v>-0.907</v>
      </c>
      <c r="D2123" t="n">
        <v>14</v>
      </c>
    </row>
    <row r="2124">
      <c r="A2124" t="n">
        <v>2130</v>
      </c>
      <c r="B2124" t="inlineStr">
        <is>
          <t>EX2-L-25-06_R2</t>
        </is>
      </c>
      <c r="C2124" t="n">
        <v>-0.84</v>
      </c>
      <c r="D2124" t="n">
        <v>14</v>
      </c>
    </row>
    <row r="2125">
      <c r="A2125" t="n">
        <v>2131</v>
      </c>
      <c r="B2125" t="inlineStr">
        <is>
          <t>EX2-L-25-06_R2</t>
        </is>
      </c>
      <c r="C2125" t="n">
        <v>-0.773</v>
      </c>
      <c r="D2125" t="n">
        <v>14</v>
      </c>
    </row>
    <row r="2126">
      <c r="A2126" t="n">
        <v>2132</v>
      </c>
      <c r="B2126" t="inlineStr">
        <is>
          <t>EX2-L-25-06_R2</t>
        </is>
      </c>
      <c r="C2126" t="n">
        <v>-0.707</v>
      </c>
      <c r="D2126" t="n">
        <v>14</v>
      </c>
    </row>
    <row r="2127">
      <c r="A2127" t="n">
        <v>2133</v>
      </c>
      <c r="B2127" t="inlineStr">
        <is>
          <t>EX2-L-25-06_R2</t>
        </is>
      </c>
      <c r="C2127" t="n">
        <v>-0.64</v>
      </c>
      <c r="D2127" t="n">
        <v>14</v>
      </c>
    </row>
    <row r="2128">
      <c r="A2128" t="n">
        <v>2134</v>
      </c>
      <c r="B2128" t="inlineStr">
        <is>
          <t>EX2-L-25-06_R2</t>
        </is>
      </c>
      <c r="C2128" t="n">
        <v>-0.5570000000000001</v>
      </c>
      <c r="D2128" t="n">
        <v>14</v>
      </c>
    </row>
    <row r="2129">
      <c r="A2129" t="n">
        <v>2135</v>
      </c>
      <c r="B2129" t="inlineStr">
        <is>
          <t>EX2-L-25-06_R2</t>
        </is>
      </c>
      <c r="C2129" t="n">
        <v>-0.507</v>
      </c>
      <c r="D2129" t="n">
        <v>14</v>
      </c>
    </row>
    <row r="2130">
      <c r="A2130" t="n">
        <v>2136</v>
      </c>
      <c r="B2130" t="inlineStr">
        <is>
          <t>EX2-L-25-06_R2</t>
        </is>
      </c>
      <c r="C2130" t="n">
        <v>-0.44</v>
      </c>
      <c r="D2130" t="n">
        <v>14</v>
      </c>
    </row>
    <row r="2131">
      <c r="A2131" t="n">
        <v>2137</v>
      </c>
      <c r="B2131" t="inlineStr">
        <is>
          <t>EX2-L-25-06_R2</t>
        </is>
      </c>
      <c r="C2131" t="n">
        <v>-0.373</v>
      </c>
      <c r="D2131" t="n">
        <v>14</v>
      </c>
    </row>
    <row r="2132">
      <c r="A2132" t="n">
        <v>2138</v>
      </c>
      <c r="B2132" t="inlineStr">
        <is>
          <t>EX2-L-25-06_R2</t>
        </is>
      </c>
      <c r="C2132" t="n">
        <v>-0.307</v>
      </c>
      <c r="D2132" t="n">
        <v>14</v>
      </c>
    </row>
    <row r="2133">
      <c r="A2133" t="n">
        <v>2139</v>
      </c>
      <c r="B2133" t="inlineStr">
        <is>
          <t>EX2-L-25-06_R2</t>
        </is>
      </c>
      <c r="C2133" t="n">
        <v>-0.24</v>
      </c>
      <c r="D2133" t="n">
        <v>14</v>
      </c>
    </row>
    <row r="2134">
      <c r="A2134" t="n">
        <v>2140</v>
      </c>
      <c r="B2134" t="inlineStr">
        <is>
          <t>EX2-L-25-06_R2</t>
        </is>
      </c>
      <c r="C2134" t="n">
        <v>-0.173</v>
      </c>
      <c r="D2134" t="n">
        <v>14</v>
      </c>
    </row>
    <row r="2135">
      <c r="A2135" t="n">
        <v>2141</v>
      </c>
      <c r="B2135" t="inlineStr">
        <is>
          <t>EX2-L-25-06_R2</t>
        </is>
      </c>
      <c r="C2135" t="n">
        <v>-0.107</v>
      </c>
      <c r="D2135" t="n">
        <v>14</v>
      </c>
    </row>
    <row r="2136">
      <c r="A2136" t="n">
        <v>2142</v>
      </c>
      <c r="B2136" t="inlineStr">
        <is>
          <t>EX2-L-25-06_R2</t>
        </is>
      </c>
      <c r="C2136" t="n">
        <v>-0.04</v>
      </c>
      <c r="D2136" t="n">
        <v>14</v>
      </c>
    </row>
    <row r="2137">
      <c r="A2137" t="n">
        <v>2143</v>
      </c>
      <c r="B2137" t="inlineStr">
        <is>
          <t>EX2-L-25-06_R2</t>
        </is>
      </c>
      <c r="C2137" t="n">
        <v>0.027</v>
      </c>
      <c r="D2137" t="n">
        <v>14</v>
      </c>
    </row>
    <row r="2138">
      <c r="A2138" t="n">
        <v>2144</v>
      </c>
      <c r="B2138" t="inlineStr">
        <is>
          <t>EX2-L-25-06_R2</t>
        </is>
      </c>
      <c r="C2138" t="n">
        <v>0.093</v>
      </c>
      <c r="D2138" t="n">
        <v>14</v>
      </c>
    </row>
    <row r="2139">
      <c r="A2139" t="n">
        <v>2145</v>
      </c>
      <c r="B2139" t="inlineStr">
        <is>
          <t>EX2-L-25-06_R2</t>
        </is>
      </c>
      <c r="C2139" t="n">
        <v>0.16</v>
      </c>
      <c r="D2139" t="n">
        <v>14</v>
      </c>
    </row>
    <row r="2140">
      <c r="A2140" t="n">
        <v>2146</v>
      </c>
      <c r="B2140" t="inlineStr">
        <is>
          <t>EX2-L-25-06_R2</t>
        </is>
      </c>
      <c r="C2140" t="n">
        <v>0.227</v>
      </c>
      <c r="D2140" t="n">
        <v>14</v>
      </c>
    </row>
    <row r="2141">
      <c r="A2141" t="n">
        <v>2147</v>
      </c>
      <c r="B2141" t="inlineStr">
        <is>
          <t>EX2-L-25-06_R2</t>
        </is>
      </c>
      <c r="C2141" t="n">
        <v>0.293</v>
      </c>
      <c r="D2141" t="n">
        <v>14</v>
      </c>
    </row>
    <row r="2142">
      <c r="A2142" t="n">
        <v>2148</v>
      </c>
      <c r="B2142" t="inlineStr">
        <is>
          <t>EX2-L-25-06_R2</t>
        </is>
      </c>
      <c r="C2142" t="n">
        <v>0.36</v>
      </c>
      <c r="D2142" t="n">
        <v>14</v>
      </c>
    </row>
    <row r="2143">
      <c r="A2143" t="n">
        <v>2149</v>
      </c>
      <c r="B2143" t="inlineStr">
        <is>
          <t>EX2-L-25-06_R2</t>
        </is>
      </c>
      <c r="C2143" t="n">
        <v>0.443</v>
      </c>
      <c r="D2143" t="n">
        <v>14</v>
      </c>
    </row>
    <row r="2144">
      <c r="A2144" t="n">
        <v>2150</v>
      </c>
      <c r="B2144" t="inlineStr">
        <is>
          <t>EX2-L-25-06_R2</t>
        </is>
      </c>
      <c r="C2144" t="n">
        <v>0.493</v>
      </c>
      <c r="D2144" t="n">
        <v>14</v>
      </c>
    </row>
    <row r="2145">
      <c r="A2145" t="n">
        <v>2151</v>
      </c>
      <c r="B2145" t="inlineStr">
        <is>
          <t>EX2-L-25-06_R2</t>
        </is>
      </c>
      <c r="C2145" t="n">
        <v>0.5600000000000001</v>
      </c>
      <c r="D2145" t="n">
        <v>14</v>
      </c>
    </row>
    <row r="2146">
      <c r="A2146" t="n">
        <v>2152</v>
      </c>
      <c r="B2146" t="inlineStr">
        <is>
          <t>EX2-L-25-06_R2</t>
        </is>
      </c>
      <c r="C2146" t="n">
        <v>0.627</v>
      </c>
      <c r="D2146" t="n">
        <v>14</v>
      </c>
    </row>
    <row r="2147">
      <c r="A2147" t="n">
        <v>2153</v>
      </c>
      <c r="B2147" t="inlineStr">
        <is>
          <t>EX2-L-25-06_R2</t>
        </is>
      </c>
      <c r="C2147" t="n">
        <v>0.6929999999999999</v>
      </c>
      <c r="D2147" t="n">
        <v>14</v>
      </c>
    </row>
    <row r="2148">
      <c r="A2148" t="n">
        <v>2154</v>
      </c>
      <c r="B2148" t="inlineStr">
        <is>
          <t>EX2-L-25-06_R2</t>
        </is>
      </c>
      <c r="C2148" t="n">
        <v>0.76</v>
      </c>
      <c r="D2148" t="n">
        <v>14</v>
      </c>
    </row>
    <row r="2149">
      <c r="A2149" t="n">
        <v>2155</v>
      </c>
      <c r="B2149" t="inlineStr">
        <is>
          <t>EX2-L-25-06_R2</t>
        </is>
      </c>
      <c r="C2149" t="n">
        <v>1.993</v>
      </c>
      <c r="D2149" t="n">
        <v>14</v>
      </c>
    </row>
    <row r="2150">
      <c r="A2150" t="n">
        <v>2156</v>
      </c>
      <c r="B2150" t="inlineStr">
        <is>
          <t>EX2-L-25-06_R2</t>
        </is>
      </c>
      <c r="C2150" t="n">
        <v>2.06</v>
      </c>
      <c r="D2150" t="n">
        <v>14</v>
      </c>
    </row>
    <row r="2151">
      <c r="A2151" t="n">
        <v>2157</v>
      </c>
      <c r="B2151" t="inlineStr">
        <is>
          <t>EX2-L-25-06_R2</t>
        </is>
      </c>
      <c r="C2151" t="n">
        <v>2.127</v>
      </c>
      <c r="D2151" t="n">
        <v>14</v>
      </c>
    </row>
    <row r="2152">
      <c r="A2152" t="n">
        <v>2158</v>
      </c>
      <c r="B2152" t="inlineStr">
        <is>
          <t>EX2-L-25-06_R2</t>
        </is>
      </c>
      <c r="C2152" t="n">
        <v>2.193</v>
      </c>
      <c r="D2152" t="n">
        <v>14</v>
      </c>
    </row>
    <row r="2153">
      <c r="A2153" t="n">
        <v>2159</v>
      </c>
      <c r="B2153" t="inlineStr">
        <is>
          <t>EX2-L-25-06_R2</t>
        </is>
      </c>
      <c r="C2153" t="n">
        <v>2.26</v>
      </c>
      <c r="D2153" t="n">
        <v>14</v>
      </c>
    </row>
    <row r="2154">
      <c r="A2154" t="n">
        <v>2160</v>
      </c>
      <c r="B2154" t="inlineStr">
        <is>
          <t>EX2-L-25-06_R2</t>
        </is>
      </c>
      <c r="C2154" t="n">
        <v>2.327</v>
      </c>
      <c r="D2154" t="n">
        <v>14</v>
      </c>
    </row>
    <row r="2155">
      <c r="A2155" t="n">
        <v>2161</v>
      </c>
      <c r="B2155" t="inlineStr">
        <is>
          <t>EX2-L-25-06_R2</t>
        </is>
      </c>
      <c r="C2155" t="n">
        <v>2.393</v>
      </c>
      <c r="D2155" t="n">
        <v>14</v>
      </c>
    </row>
    <row r="2156">
      <c r="A2156" t="n">
        <v>2162</v>
      </c>
      <c r="B2156" t="inlineStr">
        <is>
          <t>EX2-L-25-06_R2</t>
        </is>
      </c>
      <c r="C2156" t="n">
        <v>2.46</v>
      </c>
      <c r="D2156" t="n">
        <v>14</v>
      </c>
    </row>
    <row r="2157">
      <c r="A2157" t="n">
        <v>2163</v>
      </c>
      <c r="B2157" t="inlineStr">
        <is>
          <t>EX2-L-25-06_R2</t>
        </is>
      </c>
      <c r="C2157" t="n">
        <v>2.527</v>
      </c>
      <c r="D2157" t="n">
        <v>14</v>
      </c>
    </row>
    <row r="2158">
      <c r="A2158" t="n">
        <v>2164</v>
      </c>
      <c r="B2158" t="inlineStr">
        <is>
          <t>EX2-L-25-06_R2</t>
        </is>
      </c>
      <c r="C2158" t="n">
        <v>2.593</v>
      </c>
      <c r="D2158" t="n">
        <v>14</v>
      </c>
    </row>
    <row r="2159">
      <c r="A2159" t="n">
        <v>2165</v>
      </c>
      <c r="B2159" t="inlineStr">
        <is>
          <t>EX2-L-25-06_R2</t>
        </is>
      </c>
      <c r="C2159" t="n">
        <v>2.66</v>
      </c>
      <c r="D2159" t="n">
        <v>14</v>
      </c>
    </row>
    <row r="2160">
      <c r="A2160" t="n">
        <v>2166</v>
      </c>
      <c r="B2160" t="inlineStr">
        <is>
          <t>EX2-L-25-06_R2</t>
        </is>
      </c>
      <c r="C2160" t="n">
        <v>2.727</v>
      </c>
      <c r="D2160" t="n">
        <v>14</v>
      </c>
    </row>
    <row r="2161">
      <c r="A2161" t="n">
        <v>2167</v>
      </c>
      <c r="B2161" t="inlineStr">
        <is>
          <t>EX2-L-25-06_R2</t>
        </is>
      </c>
      <c r="C2161" t="n">
        <v>2.793</v>
      </c>
      <c r="D2161" t="n">
        <v>14</v>
      </c>
    </row>
    <row r="2162">
      <c r="A2162" t="n">
        <v>2168</v>
      </c>
      <c r="B2162" t="inlineStr">
        <is>
          <t>EX2-L-25-06_R2</t>
        </is>
      </c>
      <c r="C2162" t="n">
        <v>2.86</v>
      </c>
      <c r="D2162" t="n">
        <v>14</v>
      </c>
    </row>
    <row r="2163">
      <c r="A2163" t="n">
        <v>2169</v>
      </c>
      <c r="B2163" t="inlineStr">
        <is>
          <t>EX2-L-25-06_R2</t>
        </is>
      </c>
      <c r="C2163" t="n">
        <v>2.927</v>
      </c>
      <c r="D2163" t="n">
        <v>14</v>
      </c>
    </row>
    <row r="2164">
      <c r="A2164" t="n">
        <v>2170</v>
      </c>
      <c r="B2164" t="inlineStr">
        <is>
          <t>EX2-L-25-06_R2</t>
        </is>
      </c>
      <c r="C2164" t="n">
        <v>2.993</v>
      </c>
      <c r="D2164" t="n">
        <v>14</v>
      </c>
    </row>
    <row r="2165">
      <c r="A2165" t="n">
        <v>2171</v>
      </c>
      <c r="B2165" t="inlineStr">
        <is>
          <t>EX2-L-25-06_R2</t>
        </is>
      </c>
      <c r="C2165" t="n">
        <v>3.06</v>
      </c>
      <c r="D2165" t="n">
        <v>14</v>
      </c>
    </row>
    <row r="2166">
      <c r="A2166" t="n">
        <v>2172</v>
      </c>
      <c r="B2166" t="inlineStr">
        <is>
          <t>EX2-L-25-06_R2</t>
        </is>
      </c>
      <c r="C2166" t="n">
        <v>3.127</v>
      </c>
      <c r="D2166" t="n">
        <v>14</v>
      </c>
    </row>
    <row r="2167">
      <c r="A2167" t="n">
        <v>2173</v>
      </c>
      <c r="B2167" t="inlineStr">
        <is>
          <t>EX2-L-25-06_R2</t>
        </is>
      </c>
      <c r="C2167" t="n">
        <v>3.193</v>
      </c>
      <c r="D2167" t="n">
        <v>14</v>
      </c>
    </row>
    <row r="2168">
      <c r="A2168" t="n">
        <v>2174</v>
      </c>
      <c r="B2168" t="inlineStr">
        <is>
          <t>EX2-L-25-06_R2</t>
        </is>
      </c>
      <c r="C2168" t="n">
        <v>3.26</v>
      </c>
      <c r="D2168" t="n">
        <v>14</v>
      </c>
    </row>
    <row r="2169">
      <c r="A2169" t="n">
        <v>2175</v>
      </c>
      <c r="B2169" t="inlineStr">
        <is>
          <t>EX2-L-25-06_R2</t>
        </is>
      </c>
      <c r="C2169" t="n">
        <v>3.327</v>
      </c>
      <c r="D2169" t="n">
        <v>14</v>
      </c>
    </row>
    <row r="2170">
      <c r="A2170" t="n">
        <v>2176</v>
      </c>
      <c r="B2170" t="inlineStr">
        <is>
          <t>EX2-L-25-06_R2</t>
        </is>
      </c>
      <c r="C2170" t="n">
        <v>3.393</v>
      </c>
      <c r="D2170" t="n">
        <v>14</v>
      </c>
    </row>
    <row r="2171">
      <c r="A2171" t="n">
        <v>2177</v>
      </c>
      <c r="B2171" t="inlineStr">
        <is>
          <t>EX2-L-25-06_R2</t>
        </is>
      </c>
      <c r="C2171" t="n">
        <v>3.46</v>
      </c>
      <c r="D2171" t="n">
        <v>14</v>
      </c>
    </row>
    <row r="2172">
      <c r="A2172" t="n">
        <v>2178</v>
      </c>
      <c r="B2172" t="inlineStr">
        <is>
          <t>EX2-L-25-06_R2</t>
        </is>
      </c>
      <c r="C2172" t="n">
        <v>3.527</v>
      </c>
      <c r="D2172" t="n">
        <v>14</v>
      </c>
    </row>
    <row r="2173">
      <c r="A2173" t="n">
        <v>2179</v>
      </c>
      <c r="B2173" t="inlineStr">
        <is>
          <t>EX2-L-25-06_R2</t>
        </is>
      </c>
      <c r="C2173" t="n">
        <v>3.593</v>
      </c>
      <c r="D2173" t="n">
        <v>14</v>
      </c>
    </row>
    <row r="2174">
      <c r="A2174" t="n">
        <v>2180</v>
      </c>
      <c r="B2174" t="inlineStr">
        <is>
          <t>EX2-L-25-06_R2</t>
        </is>
      </c>
      <c r="C2174" t="n">
        <v>3.66</v>
      </c>
      <c r="D2174" t="n">
        <v>14</v>
      </c>
    </row>
    <row r="2175">
      <c r="A2175" t="n">
        <v>2181</v>
      </c>
      <c r="B2175" t="inlineStr">
        <is>
          <t>EX2-L-25-06_R2</t>
        </is>
      </c>
      <c r="C2175" t="n">
        <v>3.727</v>
      </c>
      <c r="D2175" t="n">
        <v>14</v>
      </c>
    </row>
    <row r="2176">
      <c r="A2176" t="n">
        <v>2182</v>
      </c>
      <c r="B2176" t="inlineStr">
        <is>
          <t>EX2-L-25-06_R2</t>
        </is>
      </c>
      <c r="C2176" t="n">
        <v>3.793</v>
      </c>
      <c r="D2176" t="n">
        <v>14</v>
      </c>
    </row>
    <row r="2177">
      <c r="A2177" t="n">
        <v>2183</v>
      </c>
      <c r="B2177" t="inlineStr">
        <is>
          <t>EX2-L-25-06_R2</t>
        </is>
      </c>
      <c r="C2177" t="n">
        <v>3.86</v>
      </c>
      <c r="D2177" t="n">
        <v>14</v>
      </c>
    </row>
    <row r="2178">
      <c r="A2178" t="n">
        <v>2184</v>
      </c>
      <c r="B2178" t="inlineStr">
        <is>
          <t>EX2-L-25-06_R2</t>
        </is>
      </c>
      <c r="C2178" t="n">
        <v>3.927</v>
      </c>
      <c r="D2178" t="n">
        <v>14</v>
      </c>
    </row>
    <row r="2179">
      <c r="A2179" t="n">
        <v>2185</v>
      </c>
      <c r="B2179" t="inlineStr">
        <is>
          <t>EX2-L-25-06_R2</t>
        </is>
      </c>
      <c r="C2179" t="n">
        <v>3.993</v>
      </c>
      <c r="D2179" t="n">
        <v>14</v>
      </c>
    </row>
    <row r="2180">
      <c r="A2180" t="n">
        <v>2186</v>
      </c>
      <c r="B2180" t="inlineStr">
        <is>
          <t>EX2-L-25-06_R2</t>
        </is>
      </c>
      <c r="C2180" t="n">
        <v>4.06</v>
      </c>
      <c r="D2180" t="n">
        <v>14</v>
      </c>
    </row>
    <row r="2181">
      <c r="A2181" t="n">
        <v>2187</v>
      </c>
      <c r="B2181" t="inlineStr">
        <is>
          <t>EX2-L-25-06_R2</t>
        </is>
      </c>
      <c r="C2181" t="n">
        <v>4.127</v>
      </c>
      <c r="D2181" t="n">
        <v>14</v>
      </c>
    </row>
    <row r="2182">
      <c r="A2182" t="n">
        <v>2188</v>
      </c>
      <c r="B2182" t="inlineStr">
        <is>
          <t>EX2-L-25-06_R2</t>
        </is>
      </c>
      <c r="C2182" t="n">
        <v>4.193</v>
      </c>
      <c r="D2182" t="n">
        <v>14</v>
      </c>
    </row>
    <row r="2183">
      <c r="A2183" t="n">
        <v>2189</v>
      </c>
      <c r="B2183" t="inlineStr">
        <is>
          <t>EX2-L-25-06_R2</t>
        </is>
      </c>
      <c r="C2183" t="n">
        <v>4.26</v>
      </c>
      <c r="D2183" t="n">
        <v>14</v>
      </c>
    </row>
    <row r="2184">
      <c r="A2184" t="n">
        <v>2190</v>
      </c>
      <c r="B2184" t="inlineStr">
        <is>
          <t>EX2-L-25-06_R2</t>
        </is>
      </c>
      <c r="C2184" t="n">
        <v>4.327</v>
      </c>
      <c r="D2184" t="n">
        <v>14</v>
      </c>
    </row>
    <row r="2185">
      <c r="A2185" t="n">
        <v>2191</v>
      </c>
      <c r="B2185" t="inlineStr">
        <is>
          <t>EX2-L-25-06_R2</t>
        </is>
      </c>
      <c r="C2185" t="n">
        <v>4.393</v>
      </c>
      <c r="D2185" t="n">
        <v>14</v>
      </c>
    </row>
    <row r="2186">
      <c r="A2186" t="n">
        <v>2192</v>
      </c>
      <c r="B2186" t="inlineStr">
        <is>
          <t>EX2-L-25-06_R2</t>
        </is>
      </c>
      <c r="C2186" t="n">
        <v>4.46</v>
      </c>
      <c r="D2186" t="n">
        <v>14</v>
      </c>
    </row>
    <row r="2187">
      <c r="A2187" t="n">
        <v>2193</v>
      </c>
      <c r="B2187" t="inlineStr">
        <is>
          <t>EX2-L-25-06_R2</t>
        </is>
      </c>
      <c r="C2187" t="n">
        <v>4.527</v>
      </c>
      <c r="D2187" t="n">
        <v>14</v>
      </c>
    </row>
    <row r="2188">
      <c r="A2188" t="n">
        <v>2194</v>
      </c>
      <c r="B2188" t="inlineStr">
        <is>
          <t>EX2-L-25-06_R2</t>
        </is>
      </c>
      <c r="C2188" t="n">
        <v>4.593</v>
      </c>
      <c r="D2188" t="n">
        <v>14</v>
      </c>
    </row>
    <row r="2189">
      <c r="A2189" t="n">
        <v>2195</v>
      </c>
      <c r="B2189" t="inlineStr">
        <is>
          <t>EX2-L-25-06_R2</t>
        </is>
      </c>
      <c r="C2189" t="n">
        <v>4.66</v>
      </c>
      <c r="D2189" t="n">
        <v>14</v>
      </c>
    </row>
    <row r="2190">
      <c r="A2190" t="n">
        <v>2196</v>
      </c>
      <c r="B2190" t="inlineStr">
        <is>
          <t>EX2-L-25-06_R2</t>
        </is>
      </c>
      <c r="C2190" t="n">
        <v>4.727</v>
      </c>
      <c r="D2190" t="n">
        <v>14</v>
      </c>
    </row>
    <row r="2191">
      <c r="A2191" t="n">
        <v>2197</v>
      </c>
      <c r="B2191" t="inlineStr">
        <is>
          <t>EX2-L-25-06_R2</t>
        </is>
      </c>
      <c r="C2191" t="n">
        <v>4.793</v>
      </c>
      <c r="D2191" t="n">
        <v>14</v>
      </c>
    </row>
    <row r="2192">
      <c r="A2192" t="n">
        <v>2198</v>
      </c>
      <c r="B2192" t="inlineStr">
        <is>
          <t>EX2-L-25-06_R2</t>
        </is>
      </c>
      <c r="C2192" t="n">
        <v>4.86</v>
      </c>
      <c r="D2192" t="n">
        <v>14</v>
      </c>
    </row>
    <row r="2193">
      <c r="A2193" t="n">
        <v>2199</v>
      </c>
      <c r="B2193" t="inlineStr">
        <is>
          <t>EX2-L-25-06_R2</t>
        </is>
      </c>
      <c r="C2193" t="n">
        <v>4.927</v>
      </c>
      <c r="D2193" t="n">
        <v>14</v>
      </c>
    </row>
    <row r="2194">
      <c r="A2194" t="n">
        <v>2200</v>
      </c>
      <c r="B2194" t="inlineStr">
        <is>
          <t>EX2-L-25-06_R2</t>
        </is>
      </c>
      <c r="C2194" t="n">
        <v>4.993</v>
      </c>
      <c r="D2194" t="n">
        <v>14</v>
      </c>
    </row>
    <row r="2195">
      <c r="A2195" t="n">
        <v>2201</v>
      </c>
      <c r="B2195" t="inlineStr">
        <is>
          <t>EX2-L-25-06_R2</t>
        </is>
      </c>
      <c r="C2195" t="n">
        <v>5.06</v>
      </c>
      <c r="D2195" t="n">
        <v>14</v>
      </c>
    </row>
    <row r="2196">
      <c r="A2196" t="n">
        <v>2202</v>
      </c>
      <c r="B2196" t="inlineStr">
        <is>
          <t>EX2-L-25-06_R2</t>
        </is>
      </c>
      <c r="C2196" t="n">
        <v>5.127</v>
      </c>
      <c r="D2196" t="n">
        <v>14</v>
      </c>
    </row>
    <row r="2197">
      <c r="A2197" t="n">
        <v>2203</v>
      </c>
      <c r="B2197" t="inlineStr">
        <is>
          <t>EX2-L-25-06_R2</t>
        </is>
      </c>
      <c r="C2197" t="n">
        <v>5.193</v>
      </c>
      <c r="D2197" t="n">
        <v>14</v>
      </c>
    </row>
    <row r="2198">
      <c r="A2198" t="n">
        <v>2204</v>
      </c>
      <c r="B2198" t="inlineStr">
        <is>
          <t>EX2-L-25-06_R2</t>
        </is>
      </c>
      <c r="C2198" t="n">
        <v>5.26</v>
      </c>
      <c r="D2198" t="n">
        <v>14</v>
      </c>
    </row>
    <row r="2199">
      <c r="A2199" t="n">
        <v>2205</v>
      </c>
      <c r="B2199" t="inlineStr">
        <is>
          <t>EX2-L-25-06_R2</t>
        </is>
      </c>
      <c r="C2199" t="n">
        <v>5.327</v>
      </c>
      <c r="D2199" t="n">
        <v>14</v>
      </c>
    </row>
    <row r="2200">
      <c r="A2200" t="n">
        <v>2206</v>
      </c>
      <c r="B2200" t="inlineStr">
        <is>
          <t>EX2-L-25-06_R2</t>
        </is>
      </c>
      <c r="C2200" t="n">
        <v>5.393</v>
      </c>
      <c r="D2200" t="n">
        <v>14</v>
      </c>
    </row>
    <row r="2201">
      <c r="A2201" t="n">
        <v>2207</v>
      </c>
      <c r="B2201" t="inlineStr">
        <is>
          <t>EX2-L-25-06_R2</t>
        </is>
      </c>
      <c r="C2201" t="n">
        <v>5.46</v>
      </c>
      <c r="D2201" t="n">
        <v>14</v>
      </c>
    </row>
    <row r="2202">
      <c r="A2202" t="n">
        <v>2208</v>
      </c>
      <c r="B2202" t="inlineStr">
        <is>
          <t>EX2-L-25-06_R2</t>
        </is>
      </c>
      <c r="C2202" t="n">
        <v>5.527</v>
      </c>
      <c r="D2202" t="n">
        <v>14</v>
      </c>
    </row>
    <row r="2203">
      <c r="A2203" t="n">
        <v>2209</v>
      </c>
      <c r="B2203" t="inlineStr">
        <is>
          <t>EX2-L-25-06_R2</t>
        </is>
      </c>
      <c r="C2203" t="n">
        <v>5.593</v>
      </c>
      <c r="D2203" t="n">
        <v>14</v>
      </c>
    </row>
    <row r="2204">
      <c r="A2204" t="n">
        <v>2210</v>
      </c>
      <c r="B2204" t="inlineStr">
        <is>
          <t>EX2-L-25-06_R2</t>
        </is>
      </c>
      <c r="C2204" t="n">
        <v>5.66</v>
      </c>
      <c r="D2204" t="n">
        <v>14</v>
      </c>
    </row>
    <row r="2205">
      <c r="A2205" t="n">
        <v>2211</v>
      </c>
      <c r="B2205" t="inlineStr">
        <is>
          <t>EX2-L-25-06_R2</t>
        </is>
      </c>
      <c r="C2205" t="n">
        <v>5.727</v>
      </c>
      <c r="D2205" t="n">
        <v>14</v>
      </c>
    </row>
    <row r="2206">
      <c r="A2206" t="n">
        <v>2212</v>
      </c>
      <c r="B2206" t="inlineStr">
        <is>
          <t>EX2-L-25-06_R2</t>
        </is>
      </c>
      <c r="C2206" t="n">
        <v>5.793</v>
      </c>
      <c r="D2206" t="n">
        <v>14</v>
      </c>
    </row>
    <row r="2207">
      <c r="A2207" t="n">
        <v>2213</v>
      </c>
      <c r="B2207" t="inlineStr">
        <is>
          <t>EX2-L-25-06_R2</t>
        </is>
      </c>
      <c r="C2207" t="n">
        <v>5.86</v>
      </c>
      <c r="D2207" t="n">
        <v>14</v>
      </c>
    </row>
    <row r="2208">
      <c r="A2208" t="n">
        <v>2214</v>
      </c>
      <c r="B2208" t="inlineStr">
        <is>
          <t>EX2-L-25-06_R2</t>
        </is>
      </c>
      <c r="C2208" t="n">
        <v>5.927</v>
      </c>
      <c r="D2208" t="n">
        <v>14</v>
      </c>
    </row>
    <row r="2209">
      <c r="A2209" t="n">
        <v>2215</v>
      </c>
      <c r="B2209" t="inlineStr">
        <is>
          <t>EX2-L-25-06_R2</t>
        </is>
      </c>
      <c r="C2209" t="n">
        <v>5.993</v>
      </c>
      <c r="D2209" t="n">
        <v>14</v>
      </c>
    </row>
    <row r="2210">
      <c r="A2210" t="n">
        <v>2216</v>
      </c>
      <c r="B2210" t="inlineStr">
        <is>
          <t>EX2-L-25-06_R2</t>
        </is>
      </c>
      <c r="C2210" t="n">
        <v>6.06</v>
      </c>
      <c r="D2210" t="n">
        <v>14</v>
      </c>
    </row>
    <row r="2211">
      <c r="A2211" t="n">
        <v>2217</v>
      </c>
      <c r="B2211" t="inlineStr">
        <is>
          <t>EX2-L-25-06_R2</t>
        </is>
      </c>
      <c r="C2211" t="n">
        <v>6.127</v>
      </c>
      <c r="D2211" t="n">
        <v>14</v>
      </c>
    </row>
    <row r="2212">
      <c r="A2212" t="n">
        <v>2218</v>
      </c>
      <c r="B2212" t="inlineStr">
        <is>
          <t>EX2-L-25-06_R2</t>
        </is>
      </c>
      <c r="C2212" t="n">
        <v>6.193</v>
      </c>
      <c r="D2212" t="n">
        <v>14</v>
      </c>
    </row>
    <row r="2213">
      <c r="A2213" t="n">
        <v>2219</v>
      </c>
      <c r="B2213" t="inlineStr">
        <is>
          <t>EX2-L-25-06_R2</t>
        </is>
      </c>
      <c r="C2213" t="n">
        <v>6.26</v>
      </c>
      <c r="D2213" t="n">
        <v>14</v>
      </c>
    </row>
    <row r="2214">
      <c r="A2214" t="n">
        <v>2220</v>
      </c>
      <c r="B2214" t="inlineStr">
        <is>
          <t>EX2-L-25-06_R2</t>
        </is>
      </c>
      <c r="C2214" t="n">
        <v>6.327</v>
      </c>
      <c r="D2214" t="n">
        <v>14</v>
      </c>
    </row>
    <row r="2215">
      <c r="A2215" t="n">
        <v>2221</v>
      </c>
      <c r="B2215" t="inlineStr">
        <is>
          <t>EX2-L-25-06_R2</t>
        </is>
      </c>
      <c r="C2215" t="n">
        <v>6.393</v>
      </c>
      <c r="D2215" t="n">
        <v>14</v>
      </c>
    </row>
    <row r="2216">
      <c r="A2216" t="n">
        <v>2222</v>
      </c>
      <c r="B2216" t="inlineStr">
        <is>
          <t>EX2-L-25-06_R2</t>
        </is>
      </c>
      <c r="C2216" t="n">
        <v>6.46</v>
      </c>
      <c r="D2216" t="n">
        <v>14</v>
      </c>
    </row>
    <row r="2217">
      <c r="A2217" t="n">
        <v>2223</v>
      </c>
      <c r="B2217" t="inlineStr">
        <is>
          <t>EX2-L-25-06_R2</t>
        </is>
      </c>
      <c r="C2217" t="n">
        <v>6.527</v>
      </c>
      <c r="D2217" t="n">
        <v>14</v>
      </c>
    </row>
    <row r="2218">
      <c r="A2218" t="n">
        <v>2224</v>
      </c>
      <c r="B2218" t="inlineStr">
        <is>
          <t>EX2-L-25-06_R2</t>
        </is>
      </c>
      <c r="C2218" t="n">
        <v>6.593</v>
      </c>
      <c r="D2218" t="n">
        <v>14</v>
      </c>
    </row>
    <row r="2219">
      <c r="A2219" t="n">
        <v>2225</v>
      </c>
      <c r="B2219" t="inlineStr">
        <is>
          <t>EX2-L-25-06_R2</t>
        </is>
      </c>
      <c r="C2219" t="n">
        <v>6.66</v>
      </c>
      <c r="D2219" t="n">
        <v>14</v>
      </c>
    </row>
    <row r="2220">
      <c r="A2220" t="n">
        <v>2226</v>
      </c>
      <c r="B2220" t="inlineStr">
        <is>
          <t>EX2-L-25-06_R2</t>
        </is>
      </c>
      <c r="C2220" t="n">
        <v>6.727</v>
      </c>
      <c r="D2220" t="n">
        <v>14</v>
      </c>
    </row>
    <row r="2221">
      <c r="A2221" t="n">
        <v>2227</v>
      </c>
      <c r="B2221" t="inlineStr">
        <is>
          <t>EX2-L-25-06_R2</t>
        </is>
      </c>
      <c r="C2221" t="n">
        <v>6.793</v>
      </c>
      <c r="D2221" t="n">
        <v>14</v>
      </c>
    </row>
    <row r="2222">
      <c r="A2222" t="n">
        <v>2228</v>
      </c>
      <c r="B2222" t="inlineStr">
        <is>
          <t>EX2-L-25-06_R2</t>
        </is>
      </c>
      <c r="C2222" t="n">
        <v>6.86</v>
      </c>
      <c r="D2222" t="n">
        <v>14</v>
      </c>
    </row>
    <row r="2223">
      <c r="A2223" t="n">
        <v>2229</v>
      </c>
      <c r="B2223" t="inlineStr">
        <is>
          <t>EX2-L-25-06_R2</t>
        </is>
      </c>
      <c r="C2223" t="n">
        <v>6.927</v>
      </c>
      <c r="D2223" t="n">
        <v>14</v>
      </c>
    </row>
    <row r="2224">
      <c r="A2224" t="n">
        <v>2230</v>
      </c>
      <c r="B2224" t="inlineStr">
        <is>
          <t>EX2-L-25-06_R2</t>
        </is>
      </c>
      <c r="C2224" t="n">
        <v>6.993</v>
      </c>
      <c r="D2224" t="n">
        <v>14</v>
      </c>
    </row>
    <row r="2225">
      <c r="A2225" t="n">
        <v>2231</v>
      </c>
      <c r="B2225" t="inlineStr">
        <is>
          <t>EX2-L-25-06_R2</t>
        </is>
      </c>
      <c r="C2225" t="n">
        <v>7.06</v>
      </c>
      <c r="D2225" t="n">
        <v>14</v>
      </c>
    </row>
    <row r="2226">
      <c r="A2226" t="n">
        <v>2232</v>
      </c>
      <c r="B2226" t="inlineStr">
        <is>
          <t>EX2-L-25-06_R2</t>
        </is>
      </c>
      <c r="C2226" t="n">
        <v>7.127</v>
      </c>
      <c r="D2226" t="n">
        <v>14</v>
      </c>
    </row>
    <row r="2227">
      <c r="A2227" t="n">
        <v>2233</v>
      </c>
      <c r="B2227" t="inlineStr">
        <is>
          <t>EX2-L-25-06_R2</t>
        </is>
      </c>
      <c r="C2227" t="n">
        <v>7.193</v>
      </c>
      <c r="D2227" t="n">
        <v>14</v>
      </c>
    </row>
    <row r="2228">
      <c r="A2228" t="n">
        <v>2234</v>
      </c>
      <c r="B2228" t="inlineStr">
        <is>
          <t>EX2-L-25-06_R2</t>
        </is>
      </c>
      <c r="C2228" t="n">
        <v>7.26</v>
      </c>
      <c r="D2228" t="n">
        <v>14</v>
      </c>
    </row>
    <row r="2229">
      <c r="A2229" t="n">
        <v>2235</v>
      </c>
      <c r="B2229" t="inlineStr">
        <is>
          <t>EX2-L-25-06_R2</t>
        </is>
      </c>
      <c r="C2229" t="n">
        <v>7.327</v>
      </c>
      <c r="D2229" t="n">
        <v>14</v>
      </c>
    </row>
    <row r="2230">
      <c r="A2230" t="n">
        <v>2236</v>
      </c>
      <c r="B2230" t="inlineStr">
        <is>
          <t>EX2-L-25-06_R2</t>
        </is>
      </c>
      <c r="C2230" t="n">
        <v>7.393</v>
      </c>
      <c r="D2230" t="n">
        <v>14</v>
      </c>
    </row>
    <row r="2231">
      <c r="A2231" t="n">
        <v>2237</v>
      </c>
      <c r="B2231" t="inlineStr">
        <is>
          <t>EX2-L-25-06_R2</t>
        </is>
      </c>
      <c r="C2231" t="n">
        <v>7.46</v>
      </c>
      <c r="D2231" t="n">
        <v>14</v>
      </c>
    </row>
    <row r="2232">
      <c r="A2232" t="n">
        <v>2238</v>
      </c>
      <c r="B2232" t="inlineStr">
        <is>
          <t>EX2-L-25-06_R2</t>
        </is>
      </c>
      <c r="C2232" t="n">
        <v>7.527</v>
      </c>
      <c r="D2232" t="n">
        <v>14</v>
      </c>
    </row>
    <row r="2233">
      <c r="A2233" t="n">
        <v>2239</v>
      </c>
      <c r="B2233" t="inlineStr">
        <is>
          <t>EX2-L-25-06_R2</t>
        </is>
      </c>
      <c r="C2233" t="n">
        <v>7.593</v>
      </c>
      <c r="D2233" t="n">
        <v>14</v>
      </c>
    </row>
    <row r="2234">
      <c r="A2234" t="n">
        <v>2240</v>
      </c>
      <c r="B2234" t="inlineStr">
        <is>
          <t>EX2-L-25-06_R2</t>
        </is>
      </c>
      <c r="C2234" t="n">
        <v>7.66</v>
      </c>
      <c r="D2234" t="n">
        <v>14</v>
      </c>
    </row>
    <row r="2235">
      <c r="A2235" t="n">
        <v>2241</v>
      </c>
      <c r="B2235" t="inlineStr">
        <is>
          <t>EX2-L-25-06_R2</t>
        </is>
      </c>
      <c r="C2235" t="n">
        <v>7.727</v>
      </c>
      <c r="D2235" t="n">
        <v>14</v>
      </c>
    </row>
    <row r="2236">
      <c r="A2236" t="n">
        <v>2242</v>
      </c>
      <c r="B2236" t="inlineStr">
        <is>
          <t>EX2-L-25-06_R2</t>
        </is>
      </c>
      <c r="C2236" t="n">
        <v>7.793</v>
      </c>
      <c r="D2236" t="n">
        <v>14</v>
      </c>
    </row>
    <row r="2237">
      <c r="A2237" t="n">
        <v>2243</v>
      </c>
      <c r="B2237" t="inlineStr">
        <is>
          <t>EX2-L-25-06_R2</t>
        </is>
      </c>
      <c r="C2237" t="n">
        <v>7.86</v>
      </c>
      <c r="D2237" t="n">
        <v>14</v>
      </c>
    </row>
    <row r="2238">
      <c r="A2238" t="n">
        <v>2244</v>
      </c>
      <c r="B2238" t="inlineStr">
        <is>
          <t>EX2-L-25-06_R2</t>
        </is>
      </c>
      <c r="C2238" t="n">
        <v>7.927</v>
      </c>
      <c r="D2238" t="n">
        <v>14</v>
      </c>
    </row>
    <row r="2239">
      <c r="A2239" t="n">
        <v>2245</v>
      </c>
      <c r="B2239" t="inlineStr">
        <is>
          <t>EX2-L-25-06_R2</t>
        </is>
      </c>
      <c r="C2239" t="n">
        <v>7.993</v>
      </c>
      <c r="D2239" t="n">
        <v>14</v>
      </c>
    </row>
    <row r="2240">
      <c r="A2240" t="n">
        <v>2246</v>
      </c>
      <c r="B2240" t="inlineStr">
        <is>
          <t>EX2-L-25-06_R2</t>
        </is>
      </c>
      <c r="C2240" t="n">
        <v>8.06</v>
      </c>
      <c r="D2240" t="n">
        <v>14</v>
      </c>
    </row>
    <row r="2241">
      <c r="A2241" t="n">
        <v>2247</v>
      </c>
      <c r="B2241" t="inlineStr">
        <is>
          <t>EX2-L-25-06_R2</t>
        </is>
      </c>
      <c r="C2241" t="n">
        <v>8.127000000000001</v>
      </c>
      <c r="D2241" t="n">
        <v>14</v>
      </c>
    </row>
    <row r="2242">
      <c r="A2242" t="n">
        <v>2248</v>
      </c>
      <c r="B2242" t="inlineStr">
        <is>
          <t>EX2-L-25-06_R2</t>
        </is>
      </c>
      <c r="C2242" t="n">
        <v>8.193</v>
      </c>
      <c r="D2242" t="n">
        <v>14</v>
      </c>
    </row>
    <row r="2243">
      <c r="A2243" t="n">
        <v>2249</v>
      </c>
      <c r="B2243" t="inlineStr">
        <is>
          <t>EX2-L-25-06_R2</t>
        </is>
      </c>
      <c r="C2243" t="n">
        <v>8.26</v>
      </c>
      <c r="D2243" t="n">
        <v>14</v>
      </c>
    </row>
    <row r="2244">
      <c r="A2244" t="n">
        <v>2250</v>
      </c>
      <c r="B2244" t="inlineStr">
        <is>
          <t>EX2-L-25-06_R2</t>
        </is>
      </c>
      <c r="C2244" t="n">
        <v>8.327</v>
      </c>
      <c r="D2244" t="n">
        <v>14</v>
      </c>
    </row>
    <row r="2245">
      <c r="A2245" t="n">
        <v>2251</v>
      </c>
      <c r="B2245" t="inlineStr">
        <is>
          <t>EX2-L-25-06_R2</t>
        </is>
      </c>
      <c r="C2245" t="n">
        <v>8.393000000000001</v>
      </c>
      <c r="D2245" t="n">
        <v>14</v>
      </c>
    </row>
    <row r="2246">
      <c r="A2246" t="n">
        <v>2252</v>
      </c>
      <c r="B2246" t="inlineStr">
        <is>
          <t>EX2-L-25-06_R2</t>
        </is>
      </c>
      <c r="C2246" t="n">
        <v>8.460000000000001</v>
      </c>
      <c r="D2246" t="n">
        <v>14</v>
      </c>
    </row>
    <row r="2247">
      <c r="A2247" t="n">
        <v>2253</v>
      </c>
      <c r="B2247" t="inlineStr">
        <is>
          <t>EX2-L-25-06_R2</t>
        </is>
      </c>
      <c r="C2247" t="n">
        <v>8.526999999999999</v>
      </c>
      <c r="D2247" t="n">
        <v>14</v>
      </c>
    </row>
    <row r="2248">
      <c r="A2248" t="n">
        <v>2254</v>
      </c>
      <c r="B2248" t="inlineStr">
        <is>
          <t>EX2-L-25-06_R2</t>
        </is>
      </c>
      <c r="C2248" t="n">
        <v>8.593</v>
      </c>
      <c r="D2248" t="n">
        <v>14</v>
      </c>
    </row>
    <row r="2249">
      <c r="A2249" t="n">
        <v>2255</v>
      </c>
      <c r="B2249" t="inlineStr">
        <is>
          <t>EX2-L-25-06_R2</t>
        </is>
      </c>
      <c r="C2249" t="n">
        <v>8.66</v>
      </c>
      <c r="D2249" t="n">
        <v>14</v>
      </c>
    </row>
    <row r="2250">
      <c r="A2250" t="n">
        <v>2256</v>
      </c>
      <c r="B2250" t="inlineStr">
        <is>
          <t>EX2-L-25-06_R2</t>
        </is>
      </c>
      <c r="C2250" t="n">
        <v>8.727</v>
      </c>
      <c r="D2250" t="n">
        <v>14</v>
      </c>
    </row>
    <row r="2251">
      <c r="A2251" t="n">
        <v>2257</v>
      </c>
      <c r="B2251" t="inlineStr">
        <is>
          <t>EX2-L-25-06_R2</t>
        </is>
      </c>
      <c r="C2251" t="n">
        <v>8.792999999999999</v>
      </c>
      <c r="D2251" t="n">
        <v>14</v>
      </c>
    </row>
    <row r="2252">
      <c r="A2252" t="n">
        <v>2258</v>
      </c>
      <c r="B2252" t="inlineStr">
        <is>
          <t>EX2-L-25-06_R2</t>
        </is>
      </c>
      <c r="C2252" t="n">
        <v>8.859999999999999</v>
      </c>
      <c r="D2252" t="n">
        <v>14</v>
      </c>
    </row>
    <row r="2253">
      <c r="A2253" t="n">
        <v>2259</v>
      </c>
      <c r="B2253" t="inlineStr">
        <is>
          <t>EX2-L-25-06_R2</t>
        </is>
      </c>
      <c r="C2253" t="n">
        <v>8.927</v>
      </c>
      <c r="D2253" t="n">
        <v>14</v>
      </c>
    </row>
    <row r="2254">
      <c r="A2254" t="n">
        <v>2260</v>
      </c>
      <c r="B2254" t="inlineStr">
        <is>
          <t>EX2-L-25-06_R2</t>
        </is>
      </c>
      <c r="C2254" t="n">
        <v>8.993</v>
      </c>
      <c r="D2254" t="n">
        <v>14</v>
      </c>
    </row>
    <row r="2255">
      <c r="A2255" t="n">
        <v>2261</v>
      </c>
      <c r="B2255" t="inlineStr">
        <is>
          <t>EX2-L-25-06_R2</t>
        </is>
      </c>
      <c r="C2255" t="n">
        <v>9.06</v>
      </c>
      <c r="D2255" t="n">
        <v>14</v>
      </c>
    </row>
    <row r="2256">
      <c r="A2256" t="n">
        <v>2262</v>
      </c>
      <c r="B2256" t="inlineStr">
        <is>
          <t>EX2-L-25-06_R2</t>
        </is>
      </c>
      <c r="C2256" t="n">
        <v>9.127000000000001</v>
      </c>
      <c r="D2256" t="n">
        <v>14</v>
      </c>
    </row>
    <row r="2257">
      <c r="A2257" t="n">
        <v>2263</v>
      </c>
      <c r="B2257" t="inlineStr">
        <is>
          <t>EX3-L-25-06_R1</t>
        </is>
      </c>
      <c r="C2257" t="n">
        <v>-1.473</v>
      </c>
      <c r="D2257" t="n">
        <v>15</v>
      </c>
    </row>
    <row r="2258">
      <c r="A2258" t="n">
        <v>2264</v>
      </c>
      <c r="B2258" t="inlineStr">
        <is>
          <t>EX3-L-25-06_R1</t>
        </is>
      </c>
      <c r="C2258" t="n">
        <v>-1.407</v>
      </c>
      <c r="D2258" t="n">
        <v>15</v>
      </c>
    </row>
    <row r="2259">
      <c r="A2259" t="n">
        <v>2265</v>
      </c>
      <c r="B2259" t="inlineStr">
        <is>
          <t>EX3-L-25-06_R1</t>
        </is>
      </c>
      <c r="C2259" t="n">
        <v>-1.34</v>
      </c>
      <c r="D2259" t="n">
        <v>15</v>
      </c>
    </row>
    <row r="2260">
      <c r="A2260" t="n">
        <v>2266</v>
      </c>
      <c r="B2260" t="inlineStr">
        <is>
          <t>EX3-L-25-06_R1</t>
        </is>
      </c>
      <c r="C2260" t="n">
        <v>-1.273</v>
      </c>
      <c r="D2260" t="n">
        <v>15</v>
      </c>
    </row>
    <row r="2261">
      <c r="A2261" t="n">
        <v>2267</v>
      </c>
      <c r="B2261" t="inlineStr">
        <is>
          <t>EX3-L-25-06_R1</t>
        </is>
      </c>
      <c r="C2261" t="n">
        <v>-1.207</v>
      </c>
      <c r="D2261" t="n">
        <v>15</v>
      </c>
    </row>
    <row r="2262">
      <c r="A2262" t="n">
        <v>2268</v>
      </c>
      <c r="B2262" t="inlineStr">
        <is>
          <t>EX3-L-25-06_R1</t>
        </is>
      </c>
      <c r="C2262" t="n">
        <v>-1.14</v>
      </c>
      <c r="D2262" t="n">
        <v>15</v>
      </c>
    </row>
    <row r="2263">
      <c r="A2263" t="n">
        <v>2269</v>
      </c>
      <c r="B2263" t="inlineStr">
        <is>
          <t>EX3-L-25-06_R1</t>
        </is>
      </c>
      <c r="C2263" t="n">
        <v>-1.073</v>
      </c>
      <c r="D2263" t="n">
        <v>15</v>
      </c>
    </row>
    <row r="2264">
      <c r="A2264" t="n">
        <v>2270</v>
      </c>
      <c r="B2264" t="inlineStr">
        <is>
          <t>EX3-L-25-06_R1</t>
        </is>
      </c>
      <c r="C2264" t="n">
        <v>-1.007</v>
      </c>
      <c r="D2264" t="n">
        <v>15</v>
      </c>
    </row>
    <row r="2265">
      <c r="A2265" t="n">
        <v>2271</v>
      </c>
      <c r="B2265" t="inlineStr">
        <is>
          <t>EX3-L-25-06_R1</t>
        </is>
      </c>
      <c r="C2265" t="n">
        <v>-0.9399999999999999</v>
      </c>
      <c r="D2265" t="n">
        <v>15</v>
      </c>
    </row>
    <row r="2266">
      <c r="A2266" t="n">
        <v>2272</v>
      </c>
      <c r="B2266" t="inlineStr">
        <is>
          <t>EX3-L-25-06_R1</t>
        </is>
      </c>
      <c r="C2266" t="n">
        <v>-0.873</v>
      </c>
      <c r="D2266" t="n">
        <v>15</v>
      </c>
    </row>
    <row r="2267">
      <c r="A2267" t="n">
        <v>2273</v>
      </c>
      <c r="B2267" t="inlineStr">
        <is>
          <t>EX3-L-25-06_R1</t>
        </is>
      </c>
      <c r="C2267" t="n">
        <v>-0.8070000000000001</v>
      </c>
      <c r="D2267" t="n">
        <v>15</v>
      </c>
    </row>
    <row r="2268">
      <c r="A2268" t="n">
        <v>2274</v>
      </c>
      <c r="B2268" t="inlineStr">
        <is>
          <t>EX3-L-25-06_R1</t>
        </is>
      </c>
      <c r="C2268" t="n">
        <v>-0.74</v>
      </c>
      <c r="D2268" t="n">
        <v>15</v>
      </c>
    </row>
    <row r="2269">
      <c r="A2269" t="n">
        <v>2275</v>
      </c>
      <c r="B2269" t="inlineStr">
        <is>
          <t>EX3-L-25-06_R1</t>
        </is>
      </c>
      <c r="C2269" t="n">
        <v>-0.673</v>
      </c>
      <c r="D2269" t="n">
        <v>15</v>
      </c>
    </row>
    <row r="2270">
      <c r="A2270" t="n">
        <v>2276</v>
      </c>
      <c r="B2270" t="inlineStr">
        <is>
          <t>EX3-L-25-06_R1</t>
        </is>
      </c>
      <c r="C2270" t="n">
        <v>-0.607</v>
      </c>
      <c r="D2270" t="n">
        <v>15</v>
      </c>
    </row>
    <row r="2271">
      <c r="A2271" t="n">
        <v>2277</v>
      </c>
      <c r="B2271" t="inlineStr">
        <is>
          <t>EX3-L-25-06_R1</t>
        </is>
      </c>
      <c r="C2271" t="n">
        <v>-0.54</v>
      </c>
      <c r="D2271" t="n">
        <v>15</v>
      </c>
    </row>
    <row r="2272">
      <c r="A2272" t="n">
        <v>2278</v>
      </c>
      <c r="B2272" t="inlineStr">
        <is>
          <t>EX3-L-25-06_R1</t>
        </is>
      </c>
      <c r="C2272" t="n">
        <v>-0.473</v>
      </c>
      <c r="D2272" t="n">
        <v>15</v>
      </c>
    </row>
    <row r="2273">
      <c r="A2273" t="n">
        <v>2279</v>
      </c>
      <c r="B2273" t="inlineStr">
        <is>
          <t>EX3-L-25-06_R1</t>
        </is>
      </c>
      <c r="C2273" t="n">
        <v>-0.407</v>
      </c>
      <c r="D2273" t="n">
        <v>15</v>
      </c>
    </row>
    <row r="2274">
      <c r="A2274" t="n">
        <v>2280</v>
      </c>
      <c r="B2274" t="inlineStr">
        <is>
          <t>EX3-L-25-06_R1</t>
        </is>
      </c>
      <c r="C2274" t="n">
        <v>-0.34</v>
      </c>
      <c r="D2274" t="n">
        <v>15</v>
      </c>
    </row>
    <row r="2275">
      <c r="A2275" t="n">
        <v>2281</v>
      </c>
      <c r="B2275" t="inlineStr">
        <is>
          <t>EX3-L-25-06_R1</t>
        </is>
      </c>
      <c r="C2275" t="n">
        <v>-0.273</v>
      </c>
      <c r="D2275" t="n">
        <v>15</v>
      </c>
    </row>
    <row r="2276">
      <c r="A2276" t="n">
        <v>2282</v>
      </c>
      <c r="B2276" t="inlineStr">
        <is>
          <t>EX3-L-25-06_R1</t>
        </is>
      </c>
      <c r="C2276" t="n">
        <v>-0.207</v>
      </c>
      <c r="D2276" t="n">
        <v>15</v>
      </c>
    </row>
    <row r="2277">
      <c r="A2277" t="n">
        <v>2283</v>
      </c>
      <c r="B2277" t="inlineStr">
        <is>
          <t>EX3-L-25-06_R1</t>
        </is>
      </c>
      <c r="C2277" t="n">
        <v>-0.14</v>
      </c>
      <c r="D2277" t="n">
        <v>15</v>
      </c>
    </row>
    <row r="2278">
      <c r="A2278" t="n">
        <v>2284</v>
      </c>
      <c r="B2278" t="inlineStr">
        <is>
          <t>EX3-L-25-06_R1</t>
        </is>
      </c>
      <c r="C2278" t="n">
        <v>-0.073</v>
      </c>
      <c r="D2278" t="n">
        <v>15</v>
      </c>
    </row>
    <row r="2279">
      <c r="A2279" t="n">
        <v>2285</v>
      </c>
      <c r="B2279" t="inlineStr">
        <is>
          <t>EX3-L-25-06_R1</t>
        </is>
      </c>
      <c r="C2279" t="n">
        <v>-0.007</v>
      </c>
      <c r="D2279" t="n">
        <v>15</v>
      </c>
    </row>
    <row r="2280">
      <c r="A2280" t="n">
        <v>2286</v>
      </c>
      <c r="B2280" t="inlineStr">
        <is>
          <t>EX3-L-25-06_R1</t>
        </is>
      </c>
      <c r="C2280" t="n">
        <v>0.06</v>
      </c>
      <c r="D2280" t="n">
        <v>15</v>
      </c>
    </row>
    <row r="2281">
      <c r="A2281" t="n">
        <v>2287</v>
      </c>
      <c r="B2281" t="inlineStr">
        <is>
          <t>EX3-L-25-06_R1</t>
        </is>
      </c>
      <c r="C2281" t="n">
        <v>0.127</v>
      </c>
      <c r="D2281" t="n">
        <v>15</v>
      </c>
    </row>
    <row r="2282">
      <c r="A2282" t="n">
        <v>2288</v>
      </c>
      <c r="B2282" t="inlineStr">
        <is>
          <t>EX3-L-25-06_R1</t>
        </is>
      </c>
      <c r="C2282" t="n">
        <v>0.193</v>
      </c>
      <c r="D2282" t="n">
        <v>15</v>
      </c>
    </row>
    <row r="2283">
      <c r="A2283" t="n">
        <v>2289</v>
      </c>
      <c r="B2283" t="inlineStr">
        <is>
          <t>EX3-L-25-06_R1</t>
        </is>
      </c>
      <c r="C2283" t="n">
        <v>0.26</v>
      </c>
      <c r="D2283" t="n">
        <v>15</v>
      </c>
    </row>
    <row r="2284">
      <c r="A2284" t="n">
        <v>2290</v>
      </c>
      <c r="B2284" t="inlineStr">
        <is>
          <t>EX3-L-25-06_R1</t>
        </is>
      </c>
      <c r="C2284" t="n">
        <v>0.327</v>
      </c>
      <c r="D2284" t="n">
        <v>15</v>
      </c>
    </row>
    <row r="2285">
      <c r="A2285" t="n">
        <v>2291</v>
      </c>
      <c r="B2285" t="inlineStr">
        <is>
          <t>EX3-L-25-06_R1</t>
        </is>
      </c>
      <c r="C2285" t="n">
        <v>0.393</v>
      </c>
      <c r="D2285" t="n">
        <v>15</v>
      </c>
    </row>
    <row r="2286">
      <c r="A2286" t="n">
        <v>2292</v>
      </c>
      <c r="B2286" t="inlineStr">
        <is>
          <t>EX3-L-25-06_R1</t>
        </is>
      </c>
      <c r="C2286" t="n">
        <v>0.46</v>
      </c>
      <c r="D2286" t="n">
        <v>15</v>
      </c>
    </row>
    <row r="2287">
      <c r="A2287" t="n">
        <v>2293</v>
      </c>
      <c r="B2287" t="inlineStr">
        <is>
          <t>EX3-L-25-06_R1</t>
        </is>
      </c>
      <c r="C2287" t="n">
        <v>0.527</v>
      </c>
      <c r="D2287" t="n">
        <v>15</v>
      </c>
    </row>
    <row r="2288">
      <c r="A2288" t="n">
        <v>2294</v>
      </c>
      <c r="B2288" t="inlineStr">
        <is>
          <t>EX3-L-25-06_R1</t>
        </is>
      </c>
      <c r="C2288" t="n">
        <v>0.593</v>
      </c>
      <c r="D2288" t="n">
        <v>15</v>
      </c>
    </row>
    <row r="2289">
      <c r="A2289" t="n">
        <v>2295</v>
      </c>
      <c r="B2289" t="inlineStr">
        <is>
          <t>EX3-L-25-06_R1</t>
        </is>
      </c>
      <c r="C2289" t="n">
        <v>0.66</v>
      </c>
      <c r="D2289" t="n">
        <v>15</v>
      </c>
    </row>
    <row r="2290">
      <c r="A2290" t="n">
        <v>2296</v>
      </c>
      <c r="B2290" t="inlineStr">
        <is>
          <t>EX3-L-25-06_R1</t>
        </is>
      </c>
      <c r="C2290" t="n">
        <v>0.727</v>
      </c>
      <c r="D2290" t="n">
        <v>15</v>
      </c>
    </row>
    <row r="2291">
      <c r="A2291" t="n">
        <v>2297</v>
      </c>
      <c r="B2291" t="inlineStr">
        <is>
          <t>EX3-L-25-06_R1</t>
        </is>
      </c>
      <c r="C2291" t="n">
        <v>0.793</v>
      </c>
      <c r="D2291" t="n">
        <v>15</v>
      </c>
    </row>
    <row r="2292">
      <c r="A2292" t="n">
        <v>2298</v>
      </c>
      <c r="B2292" t="inlineStr">
        <is>
          <t>EX3-L-25-06_R1</t>
        </is>
      </c>
      <c r="C2292" t="n">
        <v>0.86</v>
      </c>
      <c r="D2292" t="n">
        <v>15</v>
      </c>
    </row>
    <row r="2293">
      <c r="A2293" t="n">
        <v>2299</v>
      </c>
      <c r="B2293" t="inlineStr">
        <is>
          <t>EX3-L-25-06_R1</t>
        </is>
      </c>
      <c r="C2293" t="n">
        <v>0.927</v>
      </c>
      <c r="D2293" t="n">
        <v>15</v>
      </c>
    </row>
    <row r="2294">
      <c r="A2294" t="n">
        <v>2300</v>
      </c>
      <c r="B2294" t="inlineStr">
        <is>
          <t>EX3-L-25-06_R1</t>
        </is>
      </c>
      <c r="C2294" t="n">
        <v>0.993</v>
      </c>
      <c r="D2294" t="n">
        <v>15</v>
      </c>
    </row>
    <row r="2295">
      <c r="A2295" t="n">
        <v>2301</v>
      </c>
      <c r="B2295" t="inlineStr">
        <is>
          <t>EX3-L-25-06_R1</t>
        </is>
      </c>
      <c r="C2295" t="n">
        <v>1.06</v>
      </c>
      <c r="D2295" t="n">
        <v>15</v>
      </c>
    </row>
    <row r="2296">
      <c r="A2296" t="n">
        <v>2302</v>
      </c>
      <c r="B2296" t="inlineStr">
        <is>
          <t>EX3-L-25-06_R1</t>
        </is>
      </c>
      <c r="C2296" t="n">
        <v>1.127</v>
      </c>
      <c r="D2296" t="n">
        <v>15</v>
      </c>
    </row>
    <row r="2297">
      <c r="A2297" t="n">
        <v>2303</v>
      </c>
      <c r="B2297" t="inlineStr">
        <is>
          <t>EX3-L-25-06_R1</t>
        </is>
      </c>
      <c r="C2297" t="n">
        <v>1.193</v>
      </c>
      <c r="D2297" t="n">
        <v>15</v>
      </c>
    </row>
    <row r="2298">
      <c r="A2298" t="n">
        <v>2304</v>
      </c>
      <c r="B2298" t="inlineStr">
        <is>
          <t>EX3-L-25-06_R1</t>
        </is>
      </c>
      <c r="C2298" t="n">
        <v>1.26</v>
      </c>
      <c r="D2298" t="n">
        <v>15</v>
      </c>
    </row>
    <row r="2299">
      <c r="A2299" t="n">
        <v>2305</v>
      </c>
      <c r="B2299" t="inlineStr">
        <is>
          <t>EX3-L-25-06_R1</t>
        </is>
      </c>
      <c r="C2299" t="n">
        <v>1.327</v>
      </c>
      <c r="D2299" t="n">
        <v>15</v>
      </c>
    </row>
    <row r="2300">
      <c r="A2300" t="n">
        <v>2306</v>
      </c>
      <c r="B2300" t="inlineStr">
        <is>
          <t>EX3-L-25-06_R1</t>
        </is>
      </c>
      <c r="C2300" t="n">
        <v>1.393</v>
      </c>
      <c r="D2300" t="n">
        <v>15</v>
      </c>
    </row>
    <row r="2301">
      <c r="A2301" t="n">
        <v>2307</v>
      </c>
      <c r="B2301" t="inlineStr">
        <is>
          <t>EX3-L-25-06_R1</t>
        </is>
      </c>
      <c r="C2301" t="n">
        <v>1.46</v>
      </c>
      <c r="D2301" t="n">
        <v>15</v>
      </c>
    </row>
    <row r="2302">
      <c r="A2302" t="n">
        <v>2308</v>
      </c>
      <c r="B2302" t="inlineStr">
        <is>
          <t>EX3-L-25-06_R1</t>
        </is>
      </c>
      <c r="C2302" t="n">
        <v>1.527</v>
      </c>
      <c r="D2302" t="n">
        <v>15</v>
      </c>
    </row>
    <row r="2303">
      <c r="A2303" t="n">
        <v>2309</v>
      </c>
      <c r="B2303" t="inlineStr">
        <is>
          <t>EX3-L-25-06_R1</t>
        </is>
      </c>
      <c r="C2303" t="n">
        <v>1.593</v>
      </c>
      <c r="D2303" t="n">
        <v>15</v>
      </c>
    </row>
    <row r="2304">
      <c r="A2304" t="n">
        <v>2310</v>
      </c>
      <c r="B2304" t="inlineStr">
        <is>
          <t>EX3-L-25-06_R1</t>
        </is>
      </c>
      <c r="C2304" t="n">
        <v>1.66</v>
      </c>
      <c r="D2304" t="n">
        <v>15</v>
      </c>
    </row>
    <row r="2305">
      <c r="A2305" t="n">
        <v>2311</v>
      </c>
      <c r="B2305" t="inlineStr">
        <is>
          <t>EX3-L-25-06_R1</t>
        </is>
      </c>
      <c r="C2305" t="n">
        <v>1.727</v>
      </c>
      <c r="D2305" t="n">
        <v>15</v>
      </c>
    </row>
    <row r="2306">
      <c r="A2306" t="n">
        <v>2312</v>
      </c>
      <c r="B2306" t="inlineStr">
        <is>
          <t>EX3-L-25-06_R1</t>
        </is>
      </c>
      <c r="C2306" t="n">
        <v>1.793</v>
      </c>
      <c r="D2306" t="n">
        <v>15</v>
      </c>
    </row>
    <row r="2307">
      <c r="A2307" t="n">
        <v>2313</v>
      </c>
      <c r="B2307" t="inlineStr">
        <is>
          <t>EX3-L-25-06_R1</t>
        </is>
      </c>
      <c r="C2307" t="n">
        <v>1.86</v>
      </c>
      <c r="D2307" t="n">
        <v>15</v>
      </c>
    </row>
    <row r="2308">
      <c r="A2308" t="n">
        <v>2314</v>
      </c>
      <c r="B2308" t="inlineStr">
        <is>
          <t>EX3-L-25-06_R1</t>
        </is>
      </c>
      <c r="C2308" t="n">
        <v>1.927</v>
      </c>
      <c r="D2308" t="n">
        <v>15</v>
      </c>
    </row>
    <row r="2309">
      <c r="A2309" t="n">
        <v>2315</v>
      </c>
      <c r="B2309" t="inlineStr">
        <is>
          <t>EX3-L-25-06_R1</t>
        </is>
      </c>
      <c r="C2309" t="n">
        <v>1.993</v>
      </c>
      <c r="D2309" t="n">
        <v>15</v>
      </c>
    </row>
    <row r="2310">
      <c r="A2310" t="n">
        <v>2316</v>
      </c>
      <c r="B2310" t="inlineStr">
        <is>
          <t>EX3-L-25-06_R1</t>
        </is>
      </c>
      <c r="C2310" t="n">
        <v>2.06</v>
      </c>
      <c r="D2310" t="n">
        <v>15</v>
      </c>
    </row>
    <row r="2311">
      <c r="A2311" t="n">
        <v>2317</v>
      </c>
      <c r="B2311" t="inlineStr">
        <is>
          <t>EX3-L-25-06_R1</t>
        </is>
      </c>
      <c r="C2311" t="n">
        <v>2.127</v>
      </c>
      <c r="D2311" t="n">
        <v>15</v>
      </c>
    </row>
    <row r="2312">
      <c r="A2312" t="n">
        <v>2318</v>
      </c>
      <c r="B2312" t="inlineStr">
        <is>
          <t>EX3-L-25-06_R1</t>
        </is>
      </c>
      <c r="C2312" t="n">
        <v>2.193</v>
      </c>
      <c r="D2312" t="n">
        <v>15</v>
      </c>
    </row>
    <row r="2313">
      <c r="A2313" t="n">
        <v>2319</v>
      </c>
      <c r="B2313" t="inlineStr">
        <is>
          <t>EX3-L-25-06_R1</t>
        </is>
      </c>
      <c r="C2313" t="n">
        <v>2.26</v>
      </c>
      <c r="D2313" t="n">
        <v>15</v>
      </c>
    </row>
    <row r="2314">
      <c r="A2314" t="n">
        <v>2320</v>
      </c>
      <c r="B2314" t="inlineStr">
        <is>
          <t>EX3-L-25-06_R1</t>
        </is>
      </c>
      <c r="C2314" t="n">
        <v>2.327</v>
      </c>
      <c r="D2314" t="n">
        <v>15</v>
      </c>
    </row>
    <row r="2315">
      <c r="A2315" t="n">
        <v>2321</v>
      </c>
      <c r="B2315" t="inlineStr">
        <is>
          <t>EX3-L-25-06_R1</t>
        </is>
      </c>
      <c r="C2315" t="n">
        <v>2.393</v>
      </c>
      <c r="D2315" t="n">
        <v>15</v>
      </c>
    </row>
    <row r="2316">
      <c r="A2316" t="n">
        <v>2322</v>
      </c>
      <c r="B2316" t="inlineStr">
        <is>
          <t>EX3-L-25-06_R1</t>
        </is>
      </c>
      <c r="C2316" t="n">
        <v>2.46</v>
      </c>
      <c r="D2316" t="n">
        <v>15</v>
      </c>
    </row>
    <row r="2317">
      <c r="A2317" t="n">
        <v>2323</v>
      </c>
      <c r="B2317" t="inlineStr">
        <is>
          <t>EX3-L-25-06_R1</t>
        </is>
      </c>
      <c r="C2317" t="n">
        <v>2.527</v>
      </c>
      <c r="D2317" t="n">
        <v>15</v>
      </c>
    </row>
    <row r="2318">
      <c r="A2318" t="n">
        <v>2324</v>
      </c>
      <c r="B2318" t="inlineStr">
        <is>
          <t>EX3-L-25-06_R1</t>
        </is>
      </c>
      <c r="C2318" t="n">
        <v>2.593</v>
      </c>
      <c r="D2318" t="n">
        <v>15</v>
      </c>
    </row>
    <row r="2319">
      <c r="A2319" t="n">
        <v>2325</v>
      </c>
      <c r="B2319" t="inlineStr">
        <is>
          <t>EX3-L-25-06_R1</t>
        </is>
      </c>
      <c r="C2319" t="n">
        <v>2.66</v>
      </c>
      <c r="D2319" t="n">
        <v>15</v>
      </c>
    </row>
    <row r="2320">
      <c r="A2320" t="n">
        <v>2326</v>
      </c>
      <c r="B2320" t="inlineStr">
        <is>
          <t>EX3-L-25-06_R1</t>
        </is>
      </c>
      <c r="C2320" t="n">
        <v>2.727</v>
      </c>
      <c r="D2320" t="n">
        <v>15</v>
      </c>
    </row>
    <row r="2321">
      <c r="A2321" t="n">
        <v>2327</v>
      </c>
      <c r="B2321" t="inlineStr">
        <is>
          <t>EX3-L-25-06_R1</t>
        </is>
      </c>
      <c r="C2321" t="n">
        <v>2.793</v>
      </c>
      <c r="D2321" t="n">
        <v>15</v>
      </c>
    </row>
    <row r="2322">
      <c r="A2322" t="n">
        <v>2328</v>
      </c>
      <c r="B2322" t="inlineStr">
        <is>
          <t>EX3-L-25-06_R1</t>
        </is>
      </c>
      <c r="C2322" t="n">
        <v>2.86</v>
      </c>
      <c r="D2322" t="n">
        <v>15</v>
      </c>
    </row>
    <row r="2323">
      <c r="A2323" t="n">
        <v>2329</v>
      </c>
      <c r="B2323" t="inlineStr">
        <is>
          <t>EX3-L-25-06_R1</t>
        </is>
      </c>
      <c r="C2323" t="n">
        <v>2.927</v>
      </c>
      <c r="D2323" t="n">
        <v>15</v>
      </c>
    </row>
    <row r="2324">
      <c r="A2324" t="n">
        <v>2330</v>
      </c>
      <c r="B2324" t="inlineStr">
        <is>
          <t>EX3-L-25-06_R1</t>
        </is>
      </c>
      <c r="C2324" t="n">
        <v>2.993</v>
      </c>
      <c r="D2324" t="n">
        <v>15</v>
      </c>
    </row>
    <row r="2325">
      <c r="A2325" t="n">
        <v>2331</v>
      </c>
      <c r="B2325" t="inlineStr">
        <is>
          <t>EX3-L-25-06_R1</t>
        </is>
      </c>
      <c r="C2325" t="n">
        <v>3.06</v>
      </c>
      <c r="D2325" t="n">
        <v>15</v>
      </c>
    </row>
    <row r="2326">
      <c r="A2326" t="n">
        <v>2332</v>
      </c>
      <c r="B2326" t="inlineStr">
        <is>
          <t>EX3-L-25-06_R1</t>
        </is>
      </c>
      <c r="C2326" t="n">
        <v>3.127</v>
      </c>
      <c r="D2326" t="n">
        <v>15</v>
      </c>
    </row>
    <row r="2327">
      <c r="A2327" t="n">
        <v>2333</v>
      </c>
      <c r="B2327" t="inlineStr">
        <is>
          <t>EX3-L-25-06_R1</t>
        </is>
      </c>
      <c r="C2327" t="n">
        <v>3.193</v>
      </c>
      <c r="D2327" t="n">
        <v>15</v>
      </c>
    </row>
    <row r="2328">
      <c r="A2328" t="n">
        <v>2334</v>
      </c>
      <c r="B2328" t="inlineStr">
        <is>
          <t>EX3-L-25-06_R1</t>
        </is>
      </c>
      <c r="C2328" t="n">
        <v>3.26</v>
      </c>
      <c r="D2328" t="n">
        <v>15</v>
      </c>
    </row>
    <row r="2329">
      <c r="A2329" t="n">
        <v>2335</v>
      </c>
      <c r="B2329" t="inlineStr">
        <is>
          <t>EX3-L-25-06_R1</t>
        </is>
      </c>
      <c r="C2329" t="n">
        <v>3.327</v>
      </c>
      <c r="D2329" t="n">
        <v>15</v>
      </c>
    </row>
    <row r="2330">
      <c r="A2330" t="n">
        <v>2336</v>
      </c>
      <c r="B2330" t="inlineStr">
        <is>
          <t>EX3-L-25-06_R1</t>
        </is>
      </c>
      <c r="C2330" t="n">
        <v>3.393</v>
      </c>
      <c r="D2330" t="n">
        <v>15</v>
      </c>
    </row>
    <row r="2331">
      <c r="A2331" t="n">
        <v>2337</v>
      </c>
      <c r="B2331" t="inlineStr">
        <is>
          <t>EX3-L-25-06_R1</t>
        </is>
      </c>
      <c r="C2331" t="n">
        <v>3.46</v>
      </c>
      <c r="D2331" t="n">
        <v>15</v>
      </c>
    </row>
    <row r="2332">
      <c r="A2332" t="n">
        <v>2338</v>
      </c>
      <c r="B2332" t="inlineStr">
        <is>
          <t>EX3-L-25-06_R1</t>
        </is>
      </c>
      <c r="C2332" t="n">
        <v>3.527</v>
      </c>
      <c r="D2332" t="n">
        <v>15</v>
      </c>
    </row>
    <row r="2333">
      <c r="A2333" t="n">
        <v>2339</v>
      </c>
      <c r="B2333" t="inlineStr">
        <is>
          <t>EX3-L-25-06_R1</t>
        </is>
      </c>
      <c r="C2333" t="n">
        <v>3.593</v>
      </c>
      <c r="D2333" t="n">
        <v>15</v>
      </c>
    </row>
    <row r="2334">
      <c r="A2334" t="n">
        <v>2340</v>
      </c>
      <c r="B2334" t="inlineStr">
        <is>
          <t>EX3-L-25-06_R1</t>
        </is>
      </c>
      <c r="C2334" t="n">
        <v>3.66</v>
      </c>
      <c r="D2334" t="n">
        <v>15</v>
      </c>
    </row>
    <row r="2335">
      <c r="A2335" t="n">
        <v>2341</v>
      </c>
      <c r="B2335" t="inlineStr">
        <is>
          <t>EX3-L-25-06_R1</t>
        </is>
      </c>
      <c r="C2335" t="n">
        <v>3.727</v>
      </c>
      <c r="D2335" t="n">
        <v>15</v>
      </c>
    </row>
    <row r="2336">
      <c r="A2336" t="n">
        <v>2342</v>
      </c>
      <c r="B2336" t="inlineStr">
        <is>
          <t>EX3-L-25-06_R1</t>
        </is>
      </c>
      <c r="C2336" t="n">
        <v>3.793</v>
      </c>
      <c r="D2336" t="n">
        <v>15</v>
      </c>
    </row>
    <row r="2337">
      <c r="A2337" t="n">
        <v>2343</v>
      </c>
      <c r="B2337" t="inlineStr">
        <is>
          <t>EX3-L-25-06_R1</t>
        </is>
      </c>
      <c r="C2337" t="n">
        <v>3.86</v>
      </c>
      <c r="D2337" t="n">
        <v>15</v>
      </c>
    </row>
    <row r="2338">
      <c r="A2338" t="n">
        <v>2344</v>
      </c>
      <c r="B2338" t="inlineStr">
        <is>
          <t>EX3-L-25-06_R1</t>
        </is>
      </c>
      <c r="C2338" t="n">
        <v>3.927</v>
      </c>
      <c r="D2338" t="n">
        <v>15</v>
      </c>
    </row>
    <row r="2339">
      <c r="A2339" t="n">
        <v>2345</v>
      </c>
      <c r="B2339" t="inlineStr">
        <is>
          <t>EX3-L-25-06_R1</t>
        </is>
      </c>
      <c r="C2339" t="n">
        <v>3.993</v>
      </c>
      <c r="D2339" t="n">
        <v>15</v>
      </c>
    </row>
    <row r="2340">
      <c r="A2340" t="n">
        <v>2346</v>
      </c>
      <c r="B2340" t="inlineStr">
        <is>
          <t>EX3-L-25-06_R1</t>
        </is>
      </c>
      <c r="C2340" t="n">
        <v>4.06</v>
      </c>
      <c r="D2340" t="n">
        <v>15</v>
      </c>
    </row>
    <row r="2341">
      <c r="A2341" t="n">
        <v>2347</v>
      </c>
      <c r="B2341" t="inlineStr">
        <is>
          <t>EX3-L-25-06_R1</t>
        </is>
      </c>
      <c r="C2341" t="n">
        <v>4.127</v>
      </c>
      <c r="D2341" t="n">
        <v>15</v>
      </c>
    </row>
    <row r="2342">
      <c r="A2342" t="n">
        <v>2348</v>
      </c>
      <c r="B2342" t="inlineStr">
        <is>
          <t>EX3-L-25-06_R1</t>
        </is>
      </c>
      <c r="C2342" t="n">
        <v>4.193</v>
      </c>
      <c r="D2342" t="n">
        <v>15</v>
      </c>
    </row>
    <row r="2343">
      <c r="A2343" t="n">
        <v>2349</v>
      </c>
      <c r="B2343" t="inlineStr">
        <is>
          <t>EX3-L-25-06_R1</t>
        </is>
      </c>
      <c r="C2343" t="n">
        <v>4.26</v>
      </c>
      <c r="D2343" t="n">
        <v>15</v>
      </c>
    </row>
    <row r="2344">
      <c r="A2344" t="n">
        <v>2350</v>
      </c>
      <c r="B2344" t="inlineStr">
        <is>
          <t>EX3-L-25-06_R1</t>
        </is>
      </c>
      <c r="C2344" t="n">
        <v>4.327</v>
      </c>
      <c r="D2344" t="n">
        <v>15</v>
      </c>
    </row>
    <row r="2345">
      <c r="A2345" t="n">
        <v>2351</v>
      </c>
      <c r="B2345" t="inlineStr">
        <is>
          <t>EX3-L-25-06_R1</t>
        </is>
      </c>
      <c r="C2345" t="n">
        <v>4.393</v>
      </c>
      <c r="D2345" t="n">
        <v>15</v>
      </c>
    </row>
    <row r="2346">
      <c r="A2346" t="n">
        <v>2352</v>
      </c>
      <c r="B2346" t="inlineStr">
        <is>
          <t>EX3-L-25-06_R1</t>
        </is>
      </c>
      <c r="C2346" t="n">
        <v>4.46</v>
      </c>
      <c r="D2346" t="n">
        <v>15</v>
      </c>
    </row>
    <row r="2347">
      <c r="A2347" t="n">
        <v>2353</v>
      </c>
      <c r="B2347" t="inlineStr">
        <is>
          <t>EX3-L-25-06_R1</t>
        </is>
      </c>
      <c r="C2347" t="n">
        <v>4.527</v>
      </c>
      <c r="D2347" t="n">
        <v>15</v>
      </c>
    </row>
    <row r="2348">
      <c r="A2348" t="n">
        <v>2354</v>
      </c>
      <c r="B2348" t="inlineStr">
        <is>
          <t>EX3-L-25-06_R1</t>
        </is>
      </c>
      <c r="C2348" t="n">
        <v>4.593</v>
      </c>
      <c r="D2348" t="n">
        <v>15</v>
      </c>
    </row>
    <row r="2349">
      <c r="A2349" t="n">
        <v>2355</v>
      </c>
      <c r="B2349" t="inlineStr">
        <is>
          <t>EX3-L-25-06_R1</t>
        </is>
      </c>
      <c r="C2349" t="n">
        <v>4.66</v>
      </c>
      <c r="D2349" t="n">
        <v>15</v>
      </c>
    </row>
    <row r="2350">
      <c r="A2350" t="n">
        <v>2356</v>
      </c>
      <c r="B2350" t="inlineStr">
        <is>
          <t>EX3-L-25-06_R1</t>
        </is>
      </c>
      <c r="C2350" t="n">
        <v>4.727</v>
      </c>
      <c r="D2350" t="n">
        <v>15</v>
      </c>
    </row>
    <row r="2351">
      <c r="A2351" t="n">
        <v>2357</v>
      </c>
      <c r="B2351" t="inlineStr">
        <is>
          <t>EX3-L-25-06_R1</t>
        </is>
      </c>
      <c r="C2351" t="n">
        <v>4.793</v>
      </c>
      <c r="D2351" t="n">
        <v>15</v>
      </c>
    </row>
    <row r="2352">
      <c r="A2352" t="n">
        <v>2358</v>
      </c>
      <c r="B2352" t="inlineStr">
        <is>
          <t>EX3-L-25-06_R1</t>
        </is>
      </c>
      <c r="C2352" t="n">
        <v>4.86</v>
      </c>
      <c r="D2352" t="n">
        <v>15</v>
      </c>
    </row>
    <row r="2353">
      <c r="A2353" t="n">
        <v>2359</v>
      </c>
      <c r="B2353" t="inlineStr">
        <is>
          <t>EX3-L-25-06_R1</t>
        </is>
      </c>
      <c r="C2353" t="n">
        <v>4.927</v>
      </c>
      <c r="D2353" t="n">
        <v>15</v>
      </c>
    </row>
    <row r="2354">
      <c r="A2354" t="n">
        <v>2360</v>
      </c>
      <c r="B2354" t="inlineStr">
        <is>
          <t>EX3-L-25-06_R1</t>
        </is>
      </c>
      <c r="C2354" t="n">
        <v>4.993</v>
      </c>
      <c r="D2354" t="n">
        <v>15</v>
      </c>
    </row>
    <row r="2355">
      <c r="A2355" t="n">
        <v>2361</v>
      </c>
      <c r="B2355" t="inlineStr">
        <is>
          <t>EX3-L-25-06_R1</t>
        </is>
      </c>
      <c r="C2355" t="n">
        <v>5.06</v>
      </c>
      <c r="D2355" t="n">
        <v>15</v>
      </c>
    </row>
    <row r="2356">
      <c r="A2356" t="n">
        <v>2362</v>
      </c>
      <c r="B2356" t="inlineStr">
        <is>
          <t>EX3-L-25-06_R1</t>
        </is>
      </c>
      <c r="C2356" t="n">
        <v>5.127</v>
      </c>
      <c r="D2356" t="n">
        <v>15</v>
      </c>
    </row>
    <row r="2357">
      <c r="A2357" t="n">
        <v>2363</v>
      </c>
      <c r="B2357" t="inlineStr">
        <is>
          <t>EX3-L-25-06_R1</t>
        </is>
      </c>
      <c r="C2357" t="n">
        <v>5.193</v>
      </c>
      <c r="D2357" t="n">
        <v>15</v>
      </c>
    </row>
    <row r="2358">
      <c r="A2358" t="n">
        <v>2364</v>
      </c>
      <c r="B2358" t="inlineStr">
        <is>
          <t>EX3-L-25-06_R1</t>
        </is>
      </c>
      <c r="C2358" t="n">
        <v>5.26</v>
      </c>
      <c r="D2358" t="n">
        <v>15</v>
      </c>
    </row>
    <row r="2359">
      <c r="A2359" t="n">
        <v>2365</v>
      </c>
      <c r="B2359" t="inlineStr">
        <is>
          <t>EX3-L-25-06_R1</t>
        </is>
      </c>
      <c r="C2359" t="n">
        <v>5.327</v>
      </c>
      <c r="D2359" t="n">
        <v>15</v>
      </c>
    </row>
    <row r="2360">
      <c r="A2360" t="n">
        <v>2366</v>
      </c>
      <c r="B2360" t="inlineStr">
        <is>
          <t>EX3-L-25-06_R1</t>
        </is>
      </c>
      <c r="C2360" t="n">
        <v>5.393</v>
      </c>
      <c r="D2360" t="n">
        <v>15</v>
      </c>
    </row>
    <row r="2361">
      <c r="A2361" t="n">
        <v>2367</v>
      </c>
      <c r="B2361" t="inlineStr">
        <is>
          <t>EX3-L-25-06_R1</t>
        </is>
      </c>
      <c r="C2361" t="n">
        <v>5.46</v>
      </c>
      <c r="D2361" t="n">
        <v>15</v>
      </c>
    </row>
    <row r="2362">
      <c r="A2362" t="n">
        <v>2368</v>
      </c>
      <c r="B2362" t="inlineStr">
        <is>
          <t>EX3-L-25-06_R1</t>
        </is>
      </c>
      <c r="C2362" t="n">
        <v>5.527</v>
      </c>
      <c r="D2362" t="n">
        <v>15</v>
      </c>
    </row>
    <row r="2363">
      <c r="A2363" t="n">
        <v>2369</v>
      </c>
      <c r="B2363" t="inlineStr">
        <is>
          <t>EX3-L-25-06_R1</t>
        </is>
      </c>
      <c r="C2363" t="n">
        <v>5.593</v>
      </c>
      <c r="D2363" t="n">
        <v>15</v>
      </c>
    </row>
    <row r="2364">
      <c r="A2364" t="n">
        <v>2370</v>
      </c>
      <c r="B2364" t="inlineStr">
        <is>
          <t>EX3-L-25-06_R1</t>
        </is>
      </c>
      <c r="C2364" t="n">
        <v>5.66</v>
      </c>
      <c r="D2364" t="n">
        <v>15</v>
      </c>
    </row>
    <row r="2365">
      <c r="A2365" t="n">
        <v>2371</v>
      </c>
      <c r="B2365" t="inlineStr">
        <is>
          <t>EX3-L-25-06_R1</t>
        </is>
      </c>
      <c r="C2365" t="n">
        <v>5.727</v>
      </c>
      <c r="D2365" t="n">
        <v>15</v>
      </c>
    </row>
    <row r="2366">
      <c r="A2366" t="n">
        <v>2372</v>
      </c>
      <c r="B2366" t="inlineStr">
        <is>
          <t>EX3-L-25-06_R1</t>
        </is>
      </c>
      <c r="C2366" t="n">
        <v>5.793</v>
      </c>
      <c r="D2366" t="n">
        <v>15</v>
      </c>
    </row>
    <row r="2367">
      <c r="A2367" t="n">
        <v>2373</v>
      </c>
      <c r="B2367" t="inlineStr">
        <is>
          <t>EX3-L-25-06_R1</t>
        </is>
      </c>
      <c r="C2367" t="n">
        <v>5.86</v>
      </c>
      <c r="D2367" t="n">
        <v>15</v>
      </c>
    </row>
    <row r="2368">
      <c r="A2368" t="n">
        <v>2374</v>
      </c>
      <c r="B2368" t="inlineStr">
        <is>
          <t>EX3-L-25-06_R1</t>
        </is>
      </c>
      <c r="C2368" t="n">
        <v>5.927</v>
      </c>
      <c r="D2368" t="n">
        <v>15</v>
      </c>
    </row>
    <row r="2369">
      <c r="A2369" t="n">
        <v>2375</v>
      </c>
      <c r="B2369" t="inlineStr">
        <is>
          <t>EX3-L-25-06_R1</t>
        </is>
      </c>
      <c r="C2369" t="n">
        <v>5.993</v>
      </c>
      <c r="D2369" t="n">
        <v>15</v>
      </c>
    </row>
    <row r="2370">
      <c r="A2370" t="n">
        <v>2376</v>
      </c>
      <c r="B2370" t="inlineStr">
        <is>
          <t>EX3-L-25-06_R1</t>
        </is>
      </c>
      <c r="C2370" t="n">
        <v>6.06</v>
      </c>
      <c r="D2370" t="n">
        <v>15</v>
      </c>
    </row>
    <row r="2371">
      <c r="A2371" t="n">
        <v>2377</v>
      </c>
      <c r="B2371" t="inlineStr">
        <is>
          <t>EX3-L-25-06_R1</t>
        </is>
      </c>
      <c r="C2371" t="n">
        <v>6.127</v>
      </c>
      <c r="D2371" t="n">
        <v>15</v>
      </c>
    </row>
    <row r="2372">
      <c r="A2372" t="n">
        <v>2378</v>
      </c>
      <c r="B2372" t="inlineStr">
        <is>
          <t>EX3-L-25-06_R1</t>
        </is>
      </c>
      <c r="C2372" t="n">
        <v>6.193</v>
      </c>
      <c r="D2372" t="n">
        <v>15</v>
      </c>
    </row>
    <row r="2373">
      <c r="A2373" t="n">
        <v>2379</v>
      </c>
      <c r="B2373" t="inlineStr">
        <is>
          <t>EX3-L-25-06_R1</t>
        </is>
      </c>
      <c r="C2373" t="n">
        <v>6.26</v>
      </c>
      <c r="D2373" t="n">
        <v>15</v>
      </c>
    </row>
    <row r="2374">
      <c r="A2374" t="n">
        <v>2380</v>
      </c>
      <c r="B2374" t="inlineStr">
        <is>
          <t>EX3-L-25-06_R1</t>
        </is>
      </c>
      <c r="C2374" t="n">
        <v>6.327</v>
      </c>
      <c r="D2374" t="n">
        <v>15</v>
      </c>
    </row>
    <row r="2375">
      <c r="A2375" t="n">
        <v>2381</v>
      </c>
      <c r="B2375" t="inlineStr">
        <is>
          <t>EX3-L-25-06_R1</t>
        </is>
      </c>
      <c r="C2375" t="n">
        <v>6.393</v>
      </c>
      <c r="D2375" t="n">
        <v>15</v>
      </c>
    </row>
    <row r="2376">
      <c r="A2376" t="n">
        <v>2382</v>
      </c>
      <c r="B2376" t="inlineStr">
        <is>
          <t>EX3-L-25-06_R1</t>
        </is>
      </c>
      <c r="C2376" t="n">
        <v>6.46</v>
      </c>
      <c r="D2376" t="n">
        <v>15</v>
      </c>
    </row>
    <row r="2377">
      <c r="A2377" t="n">
        <v>2383</v>
      </c>
      <c r="B2377" t="inlineStr">
        <is>
          <t>EX3-L-25-06_R1</t>
        </is>
      </c>
      <c r="C2377" t="n">
        <v>6.527</v>
      </c>
      <c r="D2377" t="n">
        <v>15</v>
      </c>
    </row>
    <row r="2378">
      <c r="A2378" t="n">
        <v>2384</v>
      </c>
      <c r="B2378" t="inlineStr">
        <is>
          <t>EX3-L-25-06_R1</t>
        </is>
      </c>
      <c r="C2378" t="n">
        <v>6.593</v>
      </c>
      <c r="D2378" t="n">
        <v>15</v>
      </c>
    </row>
    <row r="2379">
      <c r="A2379" t="n">
        <v>2385</v>
      </c>
      <c r="B2379" t="inlineStr">
        <is>
          <t>EX3-L-25-06_R1</t>
        </is>
      </c>
      <c r="C2379" t="n">
        <v>6.66</v>
      </c>
      <c r="D2379" t="n">
        <v>15</v>
      </c>
    </row>
    <row r="2380">
      <c r="A2380" t="n">
        <v>2386</v>
      </c>
      <c r="B2380" t="inlineStr">
        <is>
          <t>EX3-L-25-06_R1</t>
        </is>
      </c>
      <c r="C2380" t="n">
        <v>6.727</v>
      </c>
      <c r="D2380" t="n">
        <v>15</v>
      </c>
    </row>
    <row r="2381">
      <c r="A2381" t="n">
        <v>2387</v>
      </c>
      <c r="B2381" t="inlineStr">
        <is>
          <t>EX3-L-25-06_R1</t>
        </is>
      </c>
      <c r="C2381" t="n">
        <v>6.793</v>
      </c>
      <c r="D2381" t="n">
        <v>15</v>
      </c>
    </row>
    <row r="2382">
      <c r="A2382" t="n">
        <v>2388</v>
      </c>
      <c r="B2382" t="inlineStr">
        <is>
          <t>EX3-L-25-06_R1</t>
        </is>
      </c>
      <c r="C2382" t="n">
        <v>6.86</v>
      </c>
      <c r="D2382" t="n">
        <v>15</v>
      </c>
    </row>
    <row r="2383">
      <c r="A2383" t="n">
        <v>2389</v>
      </c>
      <c r="B2383" t="inlineStr">
        <is>
          <t>EX3-L-25-06_R1</t>
        </is>
      </c>
      <c r="C2383" t="n">
        <v>6.927</v>
      </c>
      <c r="D2383" t="n">
        <v>15</v>
      </c>
    </row>
    <row r="2384">
      <c r="A2384" t="n">
        <v>2390</v>
      </c>
      <c r="B2384" t="inlineStr">
        <is>
          <t>EX3-L-25-06_R1</t>
        </is>
      </c>
      <c r="C2384" t="n">
        <v>6.993</v>
      </c>
      <c r="D2384" t="n">
        <v>15</v>
      </c>
    </row>
    <row r="2385">
      <c r="A2385" t="n">
        <v>2391</v>
      </c>
      <c r="B2385" t="inlineStr">
        <is>
          <t>EX3-L-25-06_R1</t>
        </is>
      </c>
      <c r="C2385" t="n">
        <v>7.06</v>
      </c>
      <c r="D2385" t="n">
        <v>15</v>
      </c>
    </row>
    <row r="2386">
      <c r="A2386" t="n">
        <v>2392</v>
      </c>
      <c r="B2386" t="inlineStr">
        <is>
          <t>EX3-L-25-06_R1</t>
        </is>
      </c>
      <c r="C2386" t="n">
        <v>7.127</v>
      </c>
      <c r="D2386" t="n">
        <v>15</v>
      </c>
    </row>
    <row r="2387">
      <c r="A2387" t="n">
        <v>2393</v>
      </c>
      <c r="B2387" t="inlineStr">
        <is>
          <t>EX3-L-25-06_R1</t>
        </is>
      </c>
      <c r="C2387" t="n">
        <v>7.193</v>
      </c>
      <c r="D2387" t="n">
        <v>15</v>
      </c>
    </row>
    <row r="2388">
      <c r="A2388" t="n">
        <v>2394</v>
      </c>
      <c r="B2388" t="inlineStr">
        <is>
          <t>EX3-L-25-06_R1</t>
        </is>
      </c>
      <c r="C2388" t="n">
        <v>7.26</v>
      </c>
      <c r="D2388" t="n">
        <v>15</v>
      </c>
    </row>
    <row r="2389">
      <c r="A2389" t="n">
        <v>2395</v>
      </c>
      <c r="B2389" t="inlineStr">
        <is>
          <t>EX3-L-25-06_R1</t>
        </is>
      </c>
      <c r="C2389" t="n">
        <v>7.327</v>
      </c>
      <c r="D2389" t="n">
        <v>15</v>
      </c>
    </row>
    <row r="2390">
      <c r="A2390" t="n">
        <v>2396</v>
      </c>
      <c r="B2390" t="inlineStr">
        <is>
          <t>EX3-L-25-06_R1</t>
        </is>
      </c>
      <c r="C2390" t="n">
        <v>7.393</v>
      </c>
      <c r="D2390" t="n">
        <v>15</v>
      </c>
    </row>
    <row r="2391">
      <c r="A2391" t="n">
        <v>2397</v>
      </c>
      <c r="B2391" t="inlineStr">
        <is>
          <t>EX3-L-25-06_R1</t>
        </is>
      </c>
      <c r="C2391" t="n">
        <v>7.46</v>
      </c>
      <c r="D2391" t="n">
        <v>15</v>
      </c>
    </row>
    <row r="2392">
      <c r="A2392" t="n">
        <v>2398</v>
      </c>
      <c r="B2392" t="inlineStr">
        <is>
          <t>EX3-L-25-06_R1</t>
        </is>
      </c>
      <c r="C2392" t="n">
        <v>7.527</v>
      </c>
      <c r="D2392" t="n">
        <v>15</v>
      </c>
    </row>
    <row r="2393">
      <c r="A2393" t="n">
        <v>2399</v>
      </c>
      <c r="B2393" t="inlineStr">
        <is>
          <t>EX3-L-25-06_R1</t>
        </is>
      </c>
      <c r="C2393" t="n">
        <v>7.593</v>
      </c>
      <c r="D2393" t="n">
        <v>15</v>
      </c>
    </row>
    <row r="2394">
      <c r="A2394" t="n">
        <v>2400</v>
      </c>
      <c r="B2394" t="inlineStr">
        <is>
          <t>EX3-L-25-06_R1</t>
        </is>
      </c>
      <c r="C2394" t="n">
        <v>7.66</v>
      </c>
      <c r="D2394" t="n">
        <v>15</v>
      </c>
    </row>
    <row r="2395">
      <c r="A2395" t="n">
        <v>2401</v>
      </c>
      <c r="B2395" t="inlineStr">
        <is>
          <t>EX3-L-25-06_R1</t>
        </is>
      </c>
      <c r="C2395" t="n">
        <v>7.727</v>
      </c>
      <c r="D2395" t="n">
        <v>15</v>
      </c>
    </row>
    <row r="2396">
      <c r="A2396" t="n">
        <v>2402</v>
      </c>
      <c r="B2396" t="inlineStr">
        <is>
          <t>EX3-L-25-06_R1</t>
        </is>
      </c>
      <c r="C2396" t="n">
        <v>7.793</v>
      </c>
      <c r="D2396" t="n">
        <v>15</v>
      </c>
    </row>
    <row r="2397">
      <c r="A2397" t="n">
        <v>2403</v>
      </c>
      <c r="B2397" t="inlineStr">
        <is>
          <t>EX3-L-25-06_R1</t>
        </is>
      </c>
      <c r="C2397" t="n">
        <v>7.86</v>
      </c>
      <c r="D2397" t="n">
        <v>15</v>
      </c>
    </row>
    <row r="2398">
      <c r="A2398" t="n">
        <v>2404</v>
      </c>
      <c r="B2398" t="inlineStr">
        <is>
          <t>EX3-L-25-06_R1</t>
        </is>
      </c>
      <c r="C2398" t="n">
        <v>7.927</v>
      </c>
      <c r="D2398" t="n">
        <v>15</v>
      </c>
    </row>
    <row r="2399">
      <c r="A2399" t="n">
        <v>2405</v>
      </c>
      <c r="B2399" t="inlineStr">
        <is>
          <t>EX3-L-25-06_R1</t>
        </is>
      </c>
      <c r="C2399" t="n">
        <v>7.993</v>
      </c>
      <c r="D2399" t="n">
        <v>15</v>
      </c>
    </row>
    <row r="2400">
      <c r="A2400" t="n">
        <v>2406</v>
      </c>
      <c r="B2400" t="inlineStr">
        <is>
          <t>EX3-L-25-06_R1</t>
        </is>
      </c>
      <c r="C2400" t="n">
        <v>8.06</v>
      </c>
      <c r="D2400" t="n">
        <v>15</v>
      </c>
    </row>
    <row r="2401">
      <c r="A2401" t="n">
        <v>2407</v>
      </c>
      <c r="B2401" t="inlineStr">
        <is>
          <t>EX3-L-25-06_R1</t>
        </is>
      </c>
      <c r="C2401" t="n">
        <v>8.127000000000001</v>
      </c>
      <c r="D2401" t="n">
        <v>15</v>
      </c>
    </row>
    <row r="2402">
      <c r="A2402" t="n">
        <v>2408</v>
      </c>
      <c r="B2402" t="inlineStr">
        <is>
          <t>EX3-L-25-06_R1</t>
        </is>
      </c>
      <c r="C2402" t="n">
        <v>8.193</v>
      </c>
      <c r="D2402" t="n">
        <v>15</v>
      </c>
    </row>
    <row r="2403">
      <c r="A2403" t="n">
        <v>2409</v>
      </c>
      <c r="B2403" t="inlineStr">
        <is>
          <t>EX3-L-25-06_R1</t>
        </is>
      </c>
      <c r="C2403" t="n">
        <v>8.26</v>
      </c>
      <c r="D2403" t="n">
        <v>15</v>
      </c>
    </row>
    <row r="2404">
      <c r="A2404" t="n">
        <v>2410</v>
      </c>
      <c r="B2404" t="inlineStr">
        <is>
          <t>EX3-L-25-06_R1</t>
        </is>
      </c>
      <c r="C2404" t="n">
        <v>8.327</v>
      </c>
      <c r="D2404" t="n">
        <v>15</v>
      </c>
    </row>
    <row r="2405">
      <c r="A2405" t="n">
        <v>2411</v>
      </c>
      <c r="B2405" t="inlineStr">
        <is>
          <t>EX3-L-25-06_R1</t>
        </is>
      </c>
      <c r="C2405" t="n">
        <v>8.393000000000001</v>
      </c>
      <c r="D2405" t="n">
        <v>15</v>
      </c>
    </row>
    <row r="2406">
      <c r="A2406" t="n">
        <v>2412</v>
      </c>
      <c r="B2406" t="inlineStr">
        <is>
          <t>EX3-L-25-06_R1</t>
        </is>
      </c>
      <c r="C2406" t="n">
        <v>8.460000000000001</v>
      </c>
      <c r="D2406" t="n">
        <v>15</v>
      </c>
    </row>
    <row r="2407">
      <c r="A2407" t="n">
        <v>2413</v>
      </c>
      <c r="B2407" t="inlineStr">
        <is>
          <t>EX3-L-25-06_R1</t>
        </is>
      </c>
      <c r="C2407" t="n">
        <v>8.526999999999999</v>
      </c>
      <c r="D2407" t="n">
        <v>15</v>
      </c>
    </row>
    <row r="2408">
      <c r="A2408" t="n">
        <v>2414</v>
      </c>
      <c r="B2408" t="inlineStr">
        <is>
          <t>EX3-L-25-06_R1</t>
        </is>
      </c>
      <c r="C2408" t="n">
        <v>8.593</v>
      </c>
      <c r="D2408" t="n">
        <v>15</v>
      </c>
    </row>
    <row r="2409">
      <c r="A2409" t="n">
        <v>2415</v>
      </c>
      <c r="B2409" t="inlineStr">
        <is>
          <t>EX3-L-25-06_R1</t>
        </is>
      </c>
      <c r="C2409" t="n">
        <v>8.66</v>
      </c>
      <c r="D2409" t="n">
        <v>15</v>
      </c>
    </row>
    <row r="2410">
      <c r="A2410" t="n">
        <v>2416</v>
      </c>
      <c r="B2410" t="inlineStr">
        <is>
          <t>EX3-L-25-06_R1</t>
        </is>
      </c>
      <c r="C2410" t="n">
        <v>8.727</v>
      </c>
      <c r="D2410" t="n">
        <v>15</v>
      </c>
    </row>
    <row r="2411">
      <c r="A2411" t="n">
        <v>2417</v>
      </c>
      <c r="B2411" t="inlineStr">
        <is>
          <t>EX3-L-25-06_R1</t>
        </is>
      </c>
      <c r="C2411" t="n">
        <v>8.792999999999999</v>
      </c>
      <c r="D2411" t="n">
        <v>15</v>
      </c>
    </row>
    <row r="2412">
      <c r="A2412" t="n">
        <v>2418</v>
      </c>
      <c r="B2412" t="inlineStr">
        <is>
          <t>EX3-L-25-06_R1</t>
        </is>
      </c>
      <c r="C2412" t="n">
        <v>8.859999999999999</v>
      </c>
      <c r="D2412" t="n">
        <v>15</v>
      </c>
    </row>
    <row r="2413">
      <c r="A2413" t="n">
        <v>2419</v>
      </c>
      <c r="B2413" t="inlineStr">
        <is>
          <t>EX3-L-25-06_R1</t>
        </is>
      </c>
      <c r="C2413" t="n">
        <v>8.927</v>
      </c>
      <c r="D2413" t="n">
        <v>15</v>
      </c>
    </row>
    <row r="2414">
      <c r="A2414" t="n">
        <v>2420</v>
      </c>
      <c r="B2414" t="inlineStr">
        <is>
          <t>EX3-L-25-06_R1</t>
        </is>
      </c>
      <c r="C2414" t="n">
        <v>8.993</v>
      </c>
      <c r="D2414" t="n">
        <v>15</v>
      </c>
    </row>
    <row r="2415">
      <c r="A2415" t="n">
        <v>2421</v>
      </c>
      <c r="B2415" t="inlineStr">
        <is>
          <t>EX3-L-25-06_R1</t>
        </is>
      </c>
      <c r="C2415" t="n">
        <v>9.06</v>
      </c>
      <c r="D2415" t="n">
        <v>15</v>
      </c>
    </row>
    <row r="2416">
      <c r="A2416" t="n">
        <v>2422</v>
      </c>
      <c r="B2416" t="inlineStr">
        <is>
          <t>EX3-L-25-06_R1</t>
        </is>
      </c>
      <c r="C2416" t="n">
        <v>9.127000000000001</v>
      </c>
      <c r="D2416" t="n">
        <v>15</v>
      </c>
    </row>
    <row r="2417">
      <c r="A2417" t="n">
        <v>2423</v>
      </c>
      <c r="B2417" t="inlineStr">
        <is>
          <t>EX3-L-25-06_R2</t>
        </is>
      </c>
      <c r="C2417" t="n">
        <v>-1.457</v>
      </c>
      <c r="D2417" t="n">
        <v>16</v>
      </c>
    </row>
    <row r="2418">
      <c r="A2418" t="n">
        <v>2424</v>
      </c>
      <c r="B2418" t="inlineStr">
        <is>
          <t>EX3-L-25-06_R2</t>
        </is>
      </c>
      <c r="C2418" t="n">
        <v>-1.39</v>
      </c>
      <c r="D2418" t="n">
        <v>16</v>
      </c>
    </row>
    <row r="2419">
      <c r="A2419" t="n">
        <v>2425</v>
      </c>
      <c r="B2419" t="inlineStr">
        <is>
          <t>EX3-L-25-06_R2</t>
        </is>
      </c>
      <c r="C2419" t="n">
        <v>-1.323</v>
      </c>
      <c r="D2419" t="n">
        <v>16</v>
      </c>
    </row>
    <row r="2420">
      <c r="A2420" t="n">
        <v>2426</v>
      </c>
      <c r="B2420" t="inlineStr">
        <is>
          <t>EX3-L-25-06_R2</t>
        </is>
      </c>
      <c r="C2420" t="n">
        <v>-1.257</v>
      </c>
      <c r="D2420" t="n">
        <v>16</v>
      </c>
    </row>
    <row r="2421">
      <c r="A2421" t="n">
        <v>2427</v>
      </c>
      <c r="B2421" t="inlineStr">
        <is>
          <t>EX3-L-25-06_R2</t>
        </is>
      </c>
      <c r="C2421" t="n">
        <v>-1.19</v>
      </c>
      <c r="D2421" t="n">
        <v>16</v>
      </c>
    </row>
    <row r="2422">
      <c r="A2422" t="n">
        <v>2428</v>
      </c>
      <c r="B2422" t="inlineStr">
        <is>
          <t>EX3-L-25-06_R2</t>
        </is>
      </c>
      <c r="C2422" t="n">
        <v>-1.123</v>
      </c>
      <c r="D2422" t="n">
        <v>16</v>
      </c>
    </row>
    <row r="2423">
      <c r="A2423" t="n">
        <v>2429</v>
      </c>
      <c r="B2423" t="inlineStr">
        <is>
          <t>EX3-L-25-06_R2</t>
        </is>
      </c>
      <c r="C2423" t="n">
        <v>-1.057</v>
      </c>
      <c r="D2423" t="n">
        <v>16</v>
      </c>
    </row>
    <row r="2424">
      <c r="A2424" t="n">
        <v>2430</v>
      </c>
      <c r="B2424" t="inlineStr">
        <is>
          <t>EX3-L-25-06_R2</t>
        </is>
      </c>
      <c r="C2424" t="n">
        <v>-0.99</v>
      </c>
      <c r="D2424" t="n">
        <v>16</v>
      </c>
    </row>
    <row r="2425">
      <c r="A2425" t="n">
        <v>2431</v>
      </c>
      <c r="B2425" t="inlineStr">
        <is>
          <t>EX3-L-25-06_R2</t>
        </is>
      </c>
      <c r="C2425" t="n">
        <v>-0.923</v>
      </c>
      <c r="D2425" t="n">
        <v>16</v>
      </c>
    </row>
    <row r="2426">
      <c r="A2426" t="n">
        <v>2432</v>
      </c>
      <c r="B2426" t="inlineStr">
        <is>
          <t>EX3-L-25-06_R2</t>
        </is>
      </c>
      <c r="C2426" t="n">
        <v>-0.857</v>
      </c>
      <c r="D2426" t="n">
        <v>16</v>
      </c>
    </row>
    <row r="2427">
      <c r="A2427" t="n">
        <v>2433</v>
      </c>
      <c r="B2427" t="inlineStr">
        <is>
          <t>EX3-L-25-06_R2</t>
        </is>
      </c>
      <c r="C2427" t="n">
        <v>-0.79</v>
      </c>
      <c r="D2427" t="n">
        <v>16</v>
      </c>
    </row>
    <row r="2428">
      <c r="A2428" t="n">
        <v>2434</v>
      </c>
      <c r="B2428" t="inlineStr">
        <is>
          <t>EX3-L-25-06_R2</t>
        </is>
      </c>
      <c r="C2428" t="n">
        <v>-0.723</v>
      </c>
      <c r="D2428" t="n">
        <v>16</v>
      </c>
    </row>
    <row r="2429">
      <c r="A2429" t="n">
        <v>2435</v>
      </c>
      <c r="B2429" t="inlineStr">
        <is>
          <t>EX3-L-25-06_R2</t>
        </is>
      </c>
      <c r="C2429" t="n">
        <v>-0.657</v>
      </c>
      <c r="D2429" t="n">
        <v>16</v>
      </c>
    </row>
    <row r="2430">
      <c r="A2430" t="n">
        <v>2436</v>
      </c>
      <c r="B2430" t="inlineStr">
        <is>
          <t>EX3-L-25-06_R2</t>
        </is>
      </c>
      <c r="C2430" t="n">
        <v>-0.59</v>
      </c>
      <c r="D2430" t="n">
        <v>16</v>
      </c>
    </row>
    <row r="2431">
      <c r="A2431" t="n">
        <v>2437</v>
      </c>
      <c r="B2431" t="inlineStr">
        <is>
          <t>EX3-L-25-06_R2</t>
        </is>
      </c>
      <c r="C2431" t="n">
        <v>-0.523</v>
      </c>
      <c r="D2431" t="n">
        <v>16</v>
      </c>
    </row>
    <row r="2432">
      <c r="A2432" t="n">
        <v>2438</v>
      </c>
      <c r="B2432" t="inlineStr">
        <is>
          <t>EX3-L-25-06_R2</t>
        </is>
      </c>
      <c r="C2432" t="n">
        <v>-0.457</v>
      </c>
      <c r="D2432" t="n">
        <v>16</v>
      </c>
    </row>
    <row r="2433">
      <c r="A2433" t="n">
        <v>2439</v>
      </c>
      <c r="B2433" t="inlineStr">
        <is>
          <t>EX3-L-25-06_R2</t>
        </is>
      </c>
      <c r="C2433" t="n">
        <v>-0.39</v>
      </c>
      <c r="D2433" t="n">
        <v>16</v>
      </c>
    </row>
    <row r="2434">
      <c r="A2434" t="n">
        <v>2440</v>
      </c>
      <c r="B2434" t="inlineStr">
        <is>
          <t>EX3-L-25-06_R2</t>
        </is>
      </c>
      <c r="C2434" t="n">
        <v>-0.323</v>
      </c>
      <c r="D2434" t="n">
        <v>16</v>
      </c>
    </row>
    <row r="2435">
      <c r="A2435" t="n">
        <v>2441</v>
      </c>
      <c r="B2435" t="inlineStr">
        <is>
          <t>EX3-L-25-06_R2</t>
        </is>
      </c>
      <c r="C2435" t="n">
        <v>-0.257</v>
      </c>
      <c r="D2435" t="n">
        <v>16</v>
      </c>
    </row>
    <row r="2436">
      <c r="A2436" t="n">
        <v>2442</v>
      </c>
      <c r="B2436" t="inlineStr">
        <is>
          <t>EX3-L-25-06_R2</t>
        </is>
      </c>
      <c r="C2436" t="n">
        <v>-0.19</v>
      </c>
      <c r="D2436" t="n">
        <v>16</v>
      </c>
    </row>
    <row r="2437">
      <c r="A2437" t="n">
        <v>2443</v>
      </c>
      <c r="B2437" t="inlineStr">
        <is>
          <t>EX3-L-25-06_R2</t>
        </is>
      </c>
      <c r="C2437" t="n">
        <v>-0.123</v>
      </c>
      <c r="D2437" t="n">
        <v>16</v>
      </c>
    </row>
    <row r="2438">
      <c r="A2438" t="n">
        <v>2444</v>
      </c>
      <c r="B2438" t="inlineStr">
        <is>
          <t>EX3-L-25-06_R2</t>
        </is>
      </c>
      <c r="C2438" t="n">
        <v>-0.057</v>
      </c>
      <c r="D2438" t="n">
        <v>16</v>
      </c>
    </row>
    <row r="2439">
      <c r="A2439" t="n">
        <v>2445</v>
      </c>
      <c r="B2439" t="inlineStr">
        <is>
          <t>EX3-L-25-06_R2</t>
        </is>
      </c>
      <c r="C2439" t="n">
        <v>0.01</v>
      </c>
      <c r="D2439" t="n">
        <v>16</v>
      </c>
    </row>
    <row r="2440">
      <c r="A2440" t="n">
        <v>2446</v>
      </c>
      <c r="B2440" t="inlineStr">
        <is>
          <t>EX3-L-25-06_R2</t>
        </is>
      </c>
      <c r="C2440" t="n">
        <v>0.077</v>
      </c>
      <c r="D2440" t="n">
        <v>16</v>
      </c>
    </row>
    <row r="2441">
      <c r="A2441" t="n">
        <v>2447</v>
      </c>
      <c r="B2441" t="inlineStr">
        <is>
          <t>EX3-L-25-06_R2</t>
        </is>
      </c>
      <c r="C2441" t="n">
        <v>0.143</v>
      </c>
      <c r="D2441" t="n">
        <v>16</v>
      </c>
    </row>
    <row r="2442">
      <c r="A2442" t="n">
        <v>2448</v>
      </c>
      <c r="B2442" t="inlineStr">
        <is>
          <t>EX3-L-25-06_R2</t>
        </is>
      </c>
      <c r="C2442" t="n">
        <v>0.21</v>
      </c>
      <c r="D2442" t="n">
        <v>16</v>
      </c>
    </row>
    <row r="2443">
      <c r="A2443" t="n">
        <v>2449</v>
      </c>
      <c r="B2443" t="inlineStr">
        <is>
          <t>EX3-L-25-06_R2</t>
        </is>
      </c>
      <c r="C2443" t="n">
        <v>0.277</v>
      </c>
      <c r="D2443" t="n">
        <v>16</v>
      </c>
    </row>
    <row r="2444">
      <c r="A2444" t="n">
        <v>2450</v>
      </c>
      <c r="B2444" t="inlineStr">
        <is>
          <t>EX3-L-25-06_R2</t>
        </is>
      </c>
      <c r="C2444" t="n">
        <v>0.343</v>
      </c>
      <c r="D2444" t="n">
        <v>16</v>
      </c>
    </row>
    <row r="2445">
      <c r="A2445" t="n">
        <v>2451</v>
      </c>
      <c r="B2445" t="inlineStr">
        <is>
          <t>EX3-L-25-06_R2</t>
        </is>
      </c>
      <c r="C2445" t="n">
        <v>0.41</v>
      </c>
      <c r="D2445" t="n">
        <v>16</v>
      </c>
    </row>
    <row r="2446">
      <c r="A2446" t="n">
        <v>2452</v>
      </c>
      <c r="B2446" t="inlineStr">
        <is>
          <t>EX3-L-25-06_R2</t>
        </is>
      </c>
      <c r="C2446" t="n">
        <v>0.477</v>
      </c>
      <c r="D2446" t="n">
        <v>16</v>
      </c>
    </row>
    <row r="2447">
      <c r="A2447" t="n">
        <v>2453</v>
      </c>
      <c r="B2447" t="inlineStr">
        <is>
          <t>EX3-L-25-06_R2</t>
        </is>
      </c>
      <c r="C2447" t="n">
        <v>0.543</v>
      </c>
      <c r="D2447" t="n">
        <v>16</v>
      </c>
    </row>
    <row r="2448">
      <c r="A2448" t="n">
        <v>2454</v>
      </c>
      <c r="B2448" t="inlineStr">
        <is>
          <t>EX3-L-25-06_R2</t>
        </is>
      </c>
      <c r="C2448" t="n">
        <v>0.61</v>
      </c>
      <c r="D2448" t="n">
        <v>16</v>
      </c>
    </row>
    <row r="2449">
      <c r="A2449" t="n">
        <v>2455</v>
      </c>
      <c r="B2449" t="inlineStr">
        <is>
          <t>EX3-L-25-06_R2</t>
        </is>
      </c>
      <c r="C2449" t="n">
        <v>0.677</v>
      </c>
      <c r="D2449" t="n">
        <v>16</v>
      </c>
    </row>
    <row r="2450">
      <c r="A2450" t="n">
        <v>2456</v>
      </c>
      <c r="B2450" t="inlineStr">
        <is>
          <t>EX3-L-25-06_R2</t>
        </is>
      </c>
      <c r="C2450" t="n">
        <v>0.743</v>
      </c>
      <c r="D2450" t="n">
        <v>16</v>
      </c>
    </row>
    <row r="2451">
      <c r="A2451" t="n">
        <v>2457</v>
      </c>
      <c r="B2451" t="inlineStr">
        <is>
          <t>EX3-L-25-06_R2</t>
        </is>
      </c>
      <c r="C2451" t="n">
        <v>0.8100000000000001</v>
      </c>
      <c r="D2451" t="n">
        <v>16</v>
      </c>
    </row>
    <row r="2452">
      <c r="A2452" t="n">
        <v>2458</v>
      </c>
      <c r="B2452" t="inlineStr">
        <is>
          <t>EX3-L-25-06_R2</t>
        </is>
      </c>
      <c r="C2452" t="n">
        <v>0.877</v>
      </c>
      <c r="D2452" t="n">
        <v>16</v>
      </c>
    </row>
    <row r="2453">
      <c r="A2453" t="n">
        <v>2459</v>
      </c>
      <c r="B2453" t="inlineStr">
        <is>
          <t>EX3-L-25-06_R2</t>
        </is>
      </c>
      <c r="C2453" t="n">
        <v>0.9429999999999999</v>
      </c>
      <c r="D2453" t="n">
        <v>16</v>
      </c>
    </row>
    <row r="2454">
      <c r="A2454" t="n">
        <v>2460</v>
      </c>
      <c r="B2454" t="inlineStr">
        <is>
          <t>EX3-L-25-06_R2</t>
        </is>
      </c>
      <c r="C2454" t="n">
        <v>1.01</v>
      </c>
      <c r="D2454" t="n">
        <v>16</v>
      </c>
    </row>
    <row r="2455">
      <c r="A2455" t="n">
        <v>2461</v>
      </c>
      <c r="B2455" t="inlineStr">
        <is>
          <t>EX3-L-25-06_R2</t>
        </is>
      </c>
      <c r="C2455" t="n">
        <v>1.077</v>
      </c>
      <c r="D2455" t="n">
        <v>16</v>
      </c>
    </row>
    <row r="2456">
      <c r="A2456" t="n">
        <v>2462</v>
      </c>
      <c r="B2456" t="inlineStr">
        <is>
          <t>EX3-L-25-06_R2</t>
        </is>
      </c>
      <c r="C2456" t="n">
        <v>1.143</v>
      </c>
      <c r="D2456" t="n">
        <v>16</v>
      </c>
    </row>
    <row r="2457">
      <c r="A2457" t="n">
        <v>2463</v>
      </c>
      <c r="B2457" t="inlineStr">
        <is>
          <t>EX3-L-25-06_R2</t>
        </is>
      </c>
      <c r="C2457" t="n">
        <v>1.21</v>
      </c>
      <c r="D2457" t="n">
        <v>16</v>
      </c>
    </row>
    <row r="2458">
      <c r="A2458" t="n">
        <v>2464</v>
      </c>
      <c r="B2458" t="inlineStr">
        <is>
          <t>EX3-L-25-06_R2</t>
        </is>
      </c>
      <c r="C2458" t="n">
        <v>1.277</v>
      </c>
      <c r="D2458" t="n">
        <v>16</v>
      </c>
    </row>
    <row r="2459">
      <c r="A2459" t="n">
        <v>2465</v>
      </c>
      <c r="B2459" t="inlineStr">
        <is>
          <t>EX3-L-25-06_R2</t>
        </is>
      </c>
      <c r="C2459" t="n">
        <v>1.343</v>
      </c>
      <c r="D2459" t="n">
        <v>16</v>
      </c>
    </row>
    <row r="2460">
      <c r="A2460" t="n">
        <v>2466</v>
      </c>
      <c r="B2460" t="inlineStr">
        <is>
          <t>EX3-L-25-06_R2</t>
        </is>
      </c>
      <c r="C2460" t="n">
        <v>1.41</v>
      </c>
      <c r="D2460" t="n">
        <v>16</v>
      </c>
    </row>
    <row r="2461">
      <c r="A2461" t="n">
        <v>2467</v>
      </c>
      <c r="B2461" t="inlineStr">
        <is>
          <t>EX3-L-25-06_R2</t>
        </is>
      </c>
      <c r="C2461" t="n">
        <v>1.477</v>
      </c>
      <c r="D2461" t="n">
        <v>16</v>
      </c>
    </row>
    <row r="2462">
      <c r="A2462" t="n">
        <v>2468</v>
      </c>
      <c r="B2462" t="inlineStr">
        <is>
          <t>EX3-L-25-06_R2</t>
        </is>
      </c>
      <c r="C2462" t="n">
        <v>1.543</v>
      </c>
      <c r="D2462" t="n">
        <v>16</v>
      </c>
    </row>
    <row r="2463">
      <c r="A2463" t="n">
        <v>2469</v>
      </c>
      <c r="B2463" t="inlineStr">
        <is>
          <t>EX3-L-25-06_R2</t>
        </is>
      </c>
      <c r="C2463" t="n">
        <v>1.61</v>
      </c>
      <c r="D2463" t="n">
        <v>16</v>
      </c>
    </row>
    <row r="2464">
      <c r="A2464" t="n">
        <v>2470</v>
      </c>
      <c r="B2464" t="inlineStr">
        <is>
          <t>EX3-L-25-06_R2</t>
        </is>
      </c>
      <c r="C2464" t="n">
        <v>1.677</v>
      </c>
      <c r="D2464" t="n">
        <v>16</v>
      </c>
    </row>
    <row r="2465">
      <c r="A2465" t="n">
        <v>2471</v>
      </c>
      <c r="B2465" t="inlineStr">
        <is>
          <t>EX3-L-25-06_R2</t>
        </is>
      </c>
      <c r="C2465" t="n">
        <v>1.743</v>
      </c>
      <c r="D2465" t="n">
        <v>16</v>
      </c>
    </row>
    <row r="2466">
      <c r="A2466" t="n">
        <v>2472</v>
      </c>
      <c r="B2466" t="inlineStr">
        <is>
          <t>EX3-L-25-06_R2</t>
        </is>
      </c>
      <c r="C2466" t="n">
        <v>1.81</v>
      </c>
      <c r="D2466" t="n">
        <v>16</v>
      </c>
    </row>
    <row r="2467">
      <c r="A2467" t="n">
        <v>2473</v>
      </c>
      <c r="B2467" t="inlineStr">
        <is>
          <t>EX3-L-25-06_R2</t>
        </is>
      </c>
      <c r="C2467" t="n">
        <v>1.877</v>
      </c>
      <c r="D2467" t="n">
        <v>16</v>
      </c>
    </row>
    <row r="2468">
      <c r="A2468" t="n">
        <v>2474</v>
      </c>
      <c r="B2468" t="inlineStr">
        <is>
          <t>EX3-L-25-06_R2</t>
        </is>
      </c>
      <c r="C2468" t="n">
        <v>1.943</v>
      </c>
      <c r="D2468" t="n">
        <v>16</v>
      </c>
    </row>
    <row r="2469">
      <c r="A2469" t="n">
        <v>2475</v>
      </c>
      <c r="B2469" t="inlineStr">
        <is>
          <t>EX3-L-25-06_R2</t>
        </is>
      </c>
      <c r="C2469" t="n">
        <v>2.01</v>
      </c>
      <c r="D2469" t="n">
        <v>16</v>
      </c>
    </row>
    <row r="2470">
      <c r="A2470" t="n">
        <v>2476</v>
      </c>
      <c r="B2470" t="inlineStr">
        <is>
          <t>EX3-L-25-06_R2</t>
        </is>
      </c>
      <c r="C2470" t="n">
        <v>2.077</v>
      </c>
      <c r="D2470" t="n">
        <v>16</v>
      </c>
    </row>
    <row r="2471">
      <c r="A2471" t="n">
        <v>2477</v>
      </c>
      <c r="B2471" t="inlineStr">
        <is>
          <t>EX3-L-25-06_R2</t>
        </is>
      </c>
      <c r="C2471" t="n">
        <v>2.143</v>
      </c>
      <c r="D2471" t="n">
        <v>16</v>
      </c>
    </row>
    <row r="2472">
      <c r="A2472" t="n">
        <v>2478</v>
      </c>
      <c r="B2472" t="inlineStr">
        <is>
          <t>EX3-L-25-06_R2</t>
        </is>
      </c>
      <c r="C2472" t="n">
        <v>2.21</v>
      </c>
      <c r="D2472" t="n">
        <v>16</v>
      </c>
    </row>
    <row r="2473">
      <c r="A2473" t="n">
        <v>2479</v>
      </c>
      <c r="B2473" t="inlineStr">
        <is>
          <t>EX3-L-25-06_R2</t>
        </is>
      </c>
      <c r="C2473" t="n">
        <v>2.277</v>
      </c>
      <c r="D2473" t="n">
        <v>16</v>
      </c>
    </row>
    <row r="2474">
      <c r="A2474" t="n">
        <v>2480</v>
      </c>
      <c r="B2474" t="inlineStr">
        <is>
          <t>EX3-L-25-06_R2</t>
        </is>
      </c>
      <c r="C2474" t="n">
        <v>2.343</v>
      </c>
      <c r="D2474" t="n">
        <v>16</v>
      </c>
    </row>
    <row r="2475">
      <c r="A2475" t="n">
        <v>2481</v>
      </c>
      <c r="B2475" t="inlineStr">
        <is>
          <t>EX3-L-25-06_R2</t>
        </is>
      </c>
      <c r="C2475" t="n">
        <v>2.41</v>
      </c>
      <c r="D2475" t="n">
        <v>16</v>
      </c>
    </row>
    <row r="2476">
      <c r="A2476" t="n">
        <v>2482</v>
      </c>
      <c r="B2476" t="inlineStr">
        <is>
          <t>EX3-L-25-06_R2</t>
        </is>
      </c>
      <c r="C2476" t="n">
        <v>2.477</v>
      </c>
      <c r="D2476" t="n">
        <v>16</v>
      </c>
    </row>
    <row r="2477">
      <c r="A2477" t="n">
        <v>2483</v>
      </c>
      <c r="B2477" t="inlineStr">
        <is>
          <t>EX3-L-25-06_R2</t>
        </is>
      </c>
      <c r="C2477" t="n">
        <v>2.543</v>
      </c>
      <c r="D2477" t="n">
        <v>16</v>
      </c>
    </row>
    <row r="2478">
      <c r="A2478" t="n">
        <v>2484</v>
      </c>
      <c r="B2478" t="inlineStr">
        <is>
          <t>EX3-L-25-06_R2</t>
        </is>
      </c>
      <c r="C2478" t="n">
        <v>2.61</v>
      </c>
      <c r="D2478" t="n">
        <v>16</v>
      </c>
    </row>
    <row r="2479">
      <c r="A2479" t="n">
        <v>2485</v>
      </c>
      <c r="B2479" t="inlineStr">
        <is>
          <t>EX3-L-25-06_R2</t>
        </is>
      </c>
      <c r="C2479" t="n">
        <v>2.677</v>
      </c>
      <c r="D2479" t="n">
        <v>16</v>
      </c>
    </row>
    <row r="2480">
      <c r="A2480" t="n">
        <v>2486</v>
      </c>
      <c r="B2480" t="inlineStr">
        <is>
          <t>EX3-L-25-06_R2</t>
        </is>
      </c>
      <c r="C2480" t="n">
        <v>2.743</v>
      </c>
      <c r="D2480" t="n">
        <v>16</v>
      </c>
    </row>
    <row r="2481">
      <c r="A2481" t="n">
        <v>2487</v>
      </c>
      <c r="B2481" t="inlineStr">
        <is>
          <t>EX3-L-25-06_R2</t>
        </is>
      </c>
      <c r="C2481" t="n">
        <v>2.81</v>
      </c>
      <c r="D2481" t="n">
        <v>16</v>
      </c>
    </row>
    <row r="2482">
      <c r="A2482" t="n">
        <v>2488</v>
      </c>
      <c r="B2482" t="inlineStr">
        <is>
          <t>EX3-L-25-06_R2</t>
        </is>
      </c>
      <c r="C2482" t="n">
        <v>2.877</v>
      </c>
      <c r="D2482" t="n">
        <v>16</v>
      </c>
    </row>
    <row r="2483">
      <c r="A2483" t="n">
        <v>2489</v>
      </c>
      <c r="B2483" t="inlineStr">
        <is>
          <t>EX3-L-25-06_R2</t>
        </is>
      </c>
      <c r="C2483" t="n">
        <v>2.943</v>
      </c>
      <c r="D2483" t="n">
        <v>16</v>
      </c>
    </row>
    <row r="2484">
      <c r="A2484" t="n">
        <v>2490</v>
      </c>
      <c r="B2484" t="inlineStr">
        <is>
          <t>EX3-L-25-06_R2</t>
        </is>
      </c>
      <c r="C2484" t="n">
        <v>3.01</v>
      </c>
      <c r="D2484" t="n">
        <v>16</v>
      </c>
    </row>
    <row r="2485">
      <c r="A2485" t="n">
        <v>2491</v>
      </c>
      <c r="B2485" t="inlineStr">
        <is>
          <t>EX3-L-25-06_R2</t>
        </is>
      </c>
      <c r="C2485" t="n">
        <v>3.077</v>
      </c>
      <c r="D2485" t="n">
        <v>16</v>
      </c>
    </row>
    <row r="2486">
      <c r="A2486" t="n">
        <v>2492</v>
      </c>
      <c r="B2486" t="inlineStr">
        <is>
          <t>EX3-L-25-06_R2</t>
        </is>
      </c>
      <c r="C2486" t="n">
        <v>3.143</v>
      </c>
      <c r="D2486" t="n">
        <v>16</v>
      </c>
    </row>
    <row r="2487">
      <c r="A2487" t="n">
        <v>2493</v>
      </c>
      <c r="B2487" t="inlineStr">
        <is>
          <t>EX3-L-25-06_R2</t>
        </is>
      </c>
      <c r="C2487" t="n">
        <v>3.21</v>
      </c>
      <c r="D2487" t="n">
        <v>16</v>
      </c>
    </row>
    <row r="2488">
      <c r="A2488" t="n">
        <v>2494</v>
      </c>
      <c r="B2488" t="inlineStr">
        <is>
          <t>EX3-L-25-06_R2</t>
        </is>
      </c>
      <c r="C2488" t="n">
        <v>3.277</v>
      </c>
      <c r="D2488" t="n">
        <v>16</v>
      </c>
    </row>
    <row r="2489">
      <c r="A2489" t="n">
        <v>2495</v>
      </c>
      <c r="B2489" t="inlineStr">
        <is>
          <t>EX3-L-25-06_R2</t>
        </is>
      </c>
      <c r="C2489" t="n">
        <v>3.343</v>
      </c>
      <c r="D2489" t="n">
        <v>16</v>
      </c>
    </row>
    <row r="2490">
      <c r="A2490" t="n">
        <v>2496</v>
      </c>
      <c r="B2490" t="inlineStr">
        <is>
          <t>EX3-L-25-06_R2</t>
        </is>
      </c>
      <c r="C2490" t="n">
        <v>3.41</v>
      </c>
      <c r="D2490" t="n">
        <v>16</v>
      </c>
    </row>
    <row r="2491">
      <c r="A2491" t="n">
        <v>2497</v>
      </c>
      <c r="B2491" t="inlineStr">
        <is>
          <t>EX3-L-25-06_R2</t>
        </is>
      </c>
      <c r="C2491" t="n">
        <v>3.477</v>
      </c>
      <c r="D2491" t="n">
        <v>16</v>
      </c>
    </row>
    <row r="2492">
      <c r="A2492" t="n">
        <v>2498</v>
      </c>
      <c r="B2492" t="inlineStr">
        <is>
          <t>EX3-L-25-06_R2</t>
        </is>
      </c>
      <c r="C2492" t="n">
        <v>3.543</v>
      </c>
      <c r="D2492" t="n">
        <v>16</v>
      </c>
    </row>
    <row r="2493">
      <c r="A2493" t="n">
        <v>2499</v>
      </c>
      <c r="B2493" t="inlineStr">
        <is>
          <t>EX3-L-25-06_R2</t>
        </is>
      </c>
      <c r="C2493" t="n">
        <v>3.61</v>
      </c>
      <c r="D2493" t="n">
        <v>16</v>
      </c>
    </row>
    <row r="2494">
      <c r="A2494" t="n">
        <v>2500</v>
      </c>
      <c r="B2494" t="inlineStr">
        <is>
          <t>EX3-L-25-06_R2</t>
        </is>
      </c>
      <c r="C2494" t="n">
        <v>3.677</v>
      </c>
      <c r="D2494" t="n">
        <v>16</v>
      </c>
    </row>
    <row r="2495">
      <c r="A2495" t="n">
        <v>2501</v>
      </c>
      <c r="B2495" t="inlineStr">
        <is>
          <t>EX3-L-25-06_R2</t>
        </is>
      </c>
      <c r="C2495" t="n">
        <v>3.743</v>
      </c>
      <c r="D2495" t="n">
        <v>16</v>
      </c>
    </row>
    <row r="2496">
      <c r="A2496" t="n">
        <v>2502</v>
      </c>
      <c r="B2496" t="inlineStr">
        <is>
          <t>EX3-L-25-06_R2</t>
        </is>
      </c>
      <c r="C2496" t="n">
        <v>3.81</v>
      </c>
      <c r="D2496" t="n">
        <v>16</v>
      </c>
    </row>
    <row r="2497">
      <c r="A2497" t="n">
        <v>2503</v>
      </c>
      <c r="B2497" t="inlineStr">
        <is>
          <t>EX3-L-25-06_R2</t>
        </is>
      </c>
      <c r="C2497" t="n">
        <v>3.877</v>
      </c>
      <c r="D2497" t="n">
        <v>16</v>
      </c>
    </row>
    <row r="2498">
      <c r="A2498" t="n">
        <v>2504</v>
      </c>
      <c r="B2498" t="inlineStr">
        <is>
          <t>EX3-L-25-06_R2</t>
        </is>
      </c>
      <c r="C2498" t="n">
        <v>3.943</v>
      </c>
      <c r="D2498" t="n">
        <v>16</v>
      </c>
    </row>
    <row r="2499">
      <c r="A2499" t="n">
        <v>2505</v>
      </c>
      <c r="B2499" t="inlineStr">
        <is>
          <t>EX3-L-25-06_R2</t>
        </is>
      </c>
      <c r="C2499" t="n">
        <v>4.01</v>
      </c>
      <c r="D2499" t="n">
        <v>16</v>
      </c>
    </row>
    <row r="2500">
      <c r="A2500" t="n">
        <v>2506</v>
      </c>
      <c r="B2500" t="inlineStr">
        <is>
          <t>EX3-L-25-06_R2</t>
        </is>
      </c>
      <c r="C2500" t="n">
        <v>4.077</v>
      </c>
      <c r="D2500" t="n">
        <v>16</v>
      </c>
    </row>
    <row r="2501">
      <c r="A2501" t="n">
        <v>2507</v>
      </c>
      <c r="B2501" t="inlineStr">
        <is>
          <t>EX3-L-25-06_R2</t>
        </is>
      </c>
      <c r="C2501" t="n">
        <v>4.143</v>
      </c>
      <c r="D2501" t="n">
        <v>16</v>
      </c>
    </row>
    <row r="2502">
      <c r="A2502" t="n">
        <v>2508</v>
      </c>
      <c r="B2502" t="inlineStr">
        <is>
          <t>EX3-L-25-06_R2</t>
        </is>
      </c>
      <c r="C2502" t="n">
        <v>4.21</v>
      </c>
      <c r="D2502" t="n">
        <v>16</v>
      </c>
    </row>
    <row r="2503">
      <c r="A2503" t="n">
        <v>2509</v>
      </c>
      <c r="B2503" t="inlineStr">
        <is>
          <t>EX3-L-25-06_R2</t>
        </is>
      </c>
      <c r="C2503" t="n">
        <v>4.277</v>
      </c>
      <c r="D2503" t="n">
        <v>16</v>
      </c>
    </row>
    <row r="2504">
      <c r="A2504" t="n">
        <v>2510</v>
      </c>
      <c r="B2504" t="inlineStr">
        <is>
          <t>EX3-L-25-06_R2</t>
        </is>
      </c>
      <c r="C2504" t="n">
        <v>4.343</v>
      </c>
      <c r="D2504" t="n">
        <v>16</v>
      </c>
    </row>
    <row r="2505">
      <c r="A2505" t="n">
        <v>2511</v>
      </c>
      <c r="B2505" t="inlineStr">
        <is>
          <t>EX3-L-25-06_R2</t>
        </is>
      </c>
      <c r="C2505" t="n">
        <v>4.41</v>
      </c>
      <c r="D2505" t="n">
        <v>16</v>
      </c>
    </row>
    <row r="2506">
      <c r="A2506" t="n">
        <v>2512</v>
      </c>
      <c r="B2506" t="inlineStr">
        <is>
          <t>EX3-L-25-06_R2</t>
        </is>
      </c>
      <c r="C2506" t="n">
        <v>4.477</v>
      </c>
      <c r="D2506" t="n">
        <v>16</v>
      </c>
    </row>
    <row r="2507">
      <c r="A2507" t="n">
        <v>2513</v>
      </c>
      <c r="B2507" t="inlineStr">
        <is>
          <t>EX3-L-25-06_R2</t>
        </is>
      </c>
      <c r="C2507" t="n">
        <v>4.543</v>
      </c>
      <c r="D2507" t="n">
        <v>16</v>
      </c>
    </row>
    <row r="2508">
      <c r="A2508" t="n">
        <v>2514</v>
      </c>
      <c r="B2508" t="inlineStr">
        <is>
          <t>EX3-L-25-06_R2</t>
        </is>
      </c>
      <c r="C2508" t="n">
        <v>4.61</v>
      </c>
      <c r="D2508" t="n">
        <v>16</v>
      </c>
    </row>
    <row r="2509">
      <c r="A2509" t="n">
        <v>2515</v>
      </c>
      <c r="B2509" t="inlineStr">
        <is>
          <t>EX3-L-25-06_R2</t>
        </is>
      </c>
      <c r="C2509" t="n">
        <v>4.677</v>
      </c>
      <c r="D2509" t="n">
        <v>16</v>
      </c>
    </row>
    <row r="2510">
      <c r="A2510" t="n">
        <v>2516</v>
      </c>
      <c r="B2510" t="inlineStr">
        <is>
          <t>EX3-L-25-06_R2</t>
        </is>
      </c>
      <c r="C2510" t="n">
        <v>4.743</v>
      </c>
      <c r="D2510" t="n">
        <v>16</v>
      </c>
    </row>
    <row r="2511">
      <c r="A2511" t="n">
        <v>2517</v>
      </c>
      <c r="B2511" t="inlineStr">
        <is>
          <t>EX3-L-25-06_R2</t>
        </is>
      </c>
      <c r="C2511" t="n">
        <v>4.81</v>
      </c>
      <c r="D2511" t="n">
        <v>16</v>
      </c>
    </row>
    <row r="2512">
      <c r="A2512" t="n">
        <v>2518</v>
      </c>
      <c r="B2512" t="inlineStr">
        <is>
          <t>EX3-L-25-06_R2</t>
        </is>
      </c>
      <c r="C2512" t="n">
        <v>4.877</v>
      </c>
      <c r="D2512" t="n">
        <v>16</v>
      </c>
    </row>
    <row r="2513">
      <c r="A2513" t="n">
        <v>2519</v>
      </c>
      <c r="B2513" t="inlineStr">
        <is>
          <t>EX3-L-25-06_R2</t>
        </is>
      </c>
      <c r="C2513" t="n">
        <v>4.943</v>
      </c>
      <c r="D2513" t="n">
        <v>16</v>
      </c>
    </row>
    <row r="2514">
      <c r="A2514" t="n">
        <v>2520</v>
      </c>
      <c r="B2514" t="inlineStr">
        <is>
          <t>EX3-L-25-06_R2</t>
        </is>
      </c>
      <c r="C2514" t="n">
        <v>5.01</v>
      </c>
      <c r="D2514" t="n">
        <v>16</v>
      </c>
    </row>
    <row r="2515">
      <c r="A2515" t="n">
        <v>2521</v>
      </c>
      <c r="B2515" t="inlineStr">
        <is>
          <t>EX3-L-25-06_R2</t>
        </is>
      </c>
      <c r="C2515" t="n">
        <v>5.077</v>
      </c>
      <c r="D2515" t="n">
        <v>16</v>
      </c>
    </row>
    <row r="2516">
      <c r="A2516" t="n">
        <v>2522</v>
      </c>
      <c r="B2516" t="inlineStr">
        <is>
          <t>EX3-L-25-06_R2</t>
        </is>
      </c>
      <c r="C2516" t="n">
        <v>5.143</v>
      </c>
      <c r="D2516" t="n">
        <v>16</v>
      </c>
    </row>
    <row r="2517">
      <c r="A2517" t="n">
        <v>2523</v>
      </c>
      <c r="B2517" t="inlineStr">
        <is>
          <t>EX3-L-25-06_R2</t>
        </is>
      </c>
      <c r="C2517" t="n">
        <v>5.21</v>
      </c>
      <c r="D2517" t="n">
        <v>16</v>
      </c>
    </row>
    <row r="2518">
      <c r="A2518" t="n">
        <v>2524</v>
      </c>
      <c r="B2518" t="inlineStr">
        <is>
          <t>EX3-L-25-06_R2</t>
        </is>
      </c>
      <c r="C2518" t="n">
        <v>5.277</v>
      </c>
      <c r="D2518" t="n">
        <v>16</v>
      </c>
    </row>
    <row r="2519">
      <c r="A2519" t="n">
        <v>2525</v>
      </c>
      <c r="B2519" t="inlineStr">
        <is>
          <t>EX3-L-25-06_R2</t>
        </is>
      </c>
      <c r="C2519" t="n">
        <v>5.343</v>
      </c>
      <c r="D2519" t="n">
        <v>16</v>
      </c>
    </row>
    <row r="2520">
      <c r="A2520" t="n">
        <v>2526</v>
      </c>
      <c r="B2520" t="inlineStr">
        <is>
          <t>EX3-L-25-06_R2</t>
        </is>
      </c>
      <c r="C2520" t="n">
        <v>5.41</v>
      </c>
      <c r="D2520" t="n">
        <v>16</v>
      </c>
    </row>
    <row r="2521">
      <c r="A2521" t="n">
        <v>2527</v>
      </c>
      <c r="B2521" t="inlineStr">
        <is>
          <t>EX3-L-25-06_R2</t>
        </is>
      </c>
      <c r="C2521" t="n">
        <v>5.477</v>
      </c>
      <c r="D2521" t="n">
        <v>16</v>
      </c>
    </row>
    <row r="2522">
      <c r="A2522" t="n">
        <v>2528</v>
      </c>
      <c r="B2522" t="inlineStr">
        <is>
          <t>EX3-L-25-06_R2</t>
        </is>
      </c>
      <c r="C2522" t="n">
        <v>5.543</v>
      </c>
      <c r="D2522" t="n">
        <v>16</v>
      </c>
    </row>
    <row r="2523">
      <c r="A2523" t="n">
        <v>2529</v>
      </c>
      <c r="B2523" t="inlineStr">
        <is>
          <t>EX3-L-25-06_R2</t>
        </is>
      </c>
      <c r="C2523" t="n">
        <v>5.61</v>
      </c>
      <c r="D2523" t="n">
        <v>16</v>
      </c>
    </row>
    <row r="2524">
      <c r="A2524" t="n">
        <v>2530</v>
      </c>
      <c r="B2524" t="inlineStr">
        <is>
          <t>EX3-L-25-06_R2</t>
        </is>
      </c>
      <c r="C2524" t="n">
        <v>5.677</v>
      </c>
      <c r="D2524" t="n">
        <v>16</v>
      </c>
    </row>
    <row r="2525">
      <c r="A2525" t="n">
        <v>2531</v>
      </c>
      <c r="B2525" t="inlineStr">
        <is>
          <t>EX3-L-25-06_R2</t>
        </is>
      </c>
      <c r="C2525" t="n">
        <v>5.743</v>
      </c>
      <c r="D2525" t="n">
        <v>16</v>
      </c>
    </row>
    <row r="2526">
      <c r="A2526" t="n">
        <v>2532</v>
      </c>
      <c r="B2526" t="inlineStr">
        <is>
          <t>EX3-L-25-06_R2</t>
        </is>
      </c>
      <c r="C2526" t="n">
        <v>5.81</v>
      </c>
      <c r="D2526" t="n">
        <v>16</v>
      </c>
    </row>
    <row r="2527">
      <c r="A2527" t="n">
        <v>2533</v>
      </c>
      <c r="B2527" t="inlineStr">
        <is>
          <t>EX3-L-25-06_R2</t>
        </is>
      </c>
      <c r="C2527" t="n">
        <v>5.877</v>
      </c>
      <c r="D2527" t="n">
        <v>16</v>
      </c>
    </row>
    <row r="2528">
      <c r="A2528" t="n">
        <v>2534</v>
      </c>
      <c r="B2528" t="inlineStr">
        <is>
          <t>EX3-L-25-06_R2</t>
        </is>
      </c>
      <c r="C2528" t="n">
        <v>5.943</v>
      </c>
      <c r="D2528" t="n">
        <v>16</v>
      </c>
    </row>
    <row r="2529">
      <c r="A2529" t="n">
        <v>2535</v>
      </c>
      <c r="B2529" t="inlineStr">
        <is>
          <t>EX3-L-25-06_R2</t>
        </is>
      </c>
      <c r="C2529" t="n">
        <v>6.01</v>
      </c>
      <c r="D2529" t="n">
        <v>16</v>
      </c>
    </row>
    <row r="2530">
      <c r="A2530" t="n">
        <v>2536</v>
      </c>
      <c r="B2530" t="inlineStr">
        <is>
          <t>EX3-L-25-06_R2</t>
        </is>
      </c>
      <c r="C2530" t="n">
        <v>6.077</v>
      </c>
      <c r="D2530" t="n">
        <v>16</v>
      </c>
    </row>
    <row r="2531">
      <c r="A2531" t="n">
        <v>2537</v>
      </c>
      <c r="B2531" t="inlineStr">
        <is>
          <t>EX3-L-25-06_R2</t>
        </is>
      </c>
      <c r="C2531" t="n">
        <v>6.143</v>
      </c>
      <c r="D2531" t="n">
        <v>16</v>
      </c>
    </row>
    <row r="2532">
      <c r="A2532" t="n">
        <v>2538</v>
      </c>
      <c r="B2532" t="inlineStr">
        <is>
          <t>EX3-L-25-06_R2</t>
        </is>
      </c>
      <c r="C2532" t="n">
        <v>6.21</v>
      </c>
      <c r="D2532" t="n">
        <v>16</v>
      </c>
    </row>
    <row r="2533">
      <c r="A2533" t="n">
        <v>2539</v>
      </c>
      <c r="B2533" t="inlineStr">
        <is>
          <t>EX3-L-25-06_R2</t>
        </is>
      </c>
      <c r="C2533" t="n">
        <v>6.277</v>
      </c>
      <c r="D2533" t="n">
        <v>16</v>
      </c>
    </row>
    <row r="2534">
      <c r="A2534" t="n">
        <v>2540</v>
      </c>
      <c r="B2534" t="inlineStr">
        <is>
          <t>EX3-L-25-06_R2</t>
        </is>
      </c>
      <c r="C2534" t="n">
        <v>6.343</v>
      </c>
      <c r="D2534" t="n">
        <v>16</v>
      </c>
    </row>
    <row r="2535">
      <c r="A2535" t="n">
        <v>2541</v>
      </c>
      <c r="B2535" t="inlineStr">
        <is>
          <t>EX3-L-25-06_R2</t>
        </is>
      </c>
      <c r="C2535" t="n">
        <v>6.41</v>
      </c>
      <c r="D2535" t="n">
        <v>16</v>
      </c>
    </row>
    <row r="2536">
      <c r="A2536" t="n">
        <v>2542</v>
      </c>
      <c r="B2536" t="inlineStr">
        <is>
          <t>EX3-L-25-06_R2</t>
        </is>
      </c>
      <c r="C2536" t="n">
        <v>6.477</v>
      </c>
      <c r="D2536" t="n">
        <v>16</v>
      </c>
    </row>
    <row r="2537">
      <c r="A2537" t="n">
        <v>2543</v>
      </c>
      <c r="B2537" t="inlineStr">
        <is>
          <t>EX3-L-25-06_R2</t>
        </is>
      </c>
      <c r="C2537" t="n">
        <v>6.543</v>
      </c>
      <c r="D2537" t="n">
        <v>16</v>
      </c>
    </row>
    <row r="2538">
      <c r="A2538" t="n">
        <v>2544</v>
      </c>
      <c r="B2538" t="inlineStr">
        <is>
          <t>EX3-L-25-06_R2</t>
        </is>
      </c>
      <c r="C2538" t="n">
        <v>6.61</v>
      </c>
      <c r="D2538" t="n">
        <v>16</v>
      </c>
    </row>
    <row r="2539">
      <c r="A2539" t="n">
        <v>2545</v>
      </c>
      <c r="B2539" t="inlineStr">
        <is>
          <t>EX3-L-25-06_R2</t>
        </is>
      </c>
      <c r="C2539" t="n">
        <v>6.677</v>
      </c>
      <c r="D2539" t="n">
        <v>16</v>
      </c>
    </row>
    <row r="2540">
      <c r="A2540" t="n">
        <v>2546</v>
      </c>
      <c r="B2540" t="inlineStr">
        <is>
          <t>EX3-L-25-06_R2</t>
        </is>
      </c>
      <c r="C2540" t="n">
        <v>6.743</v>
      </c>
      <c r="D2540" t="n">
        <v>16</v>
      </c>
    </row>
    <row r="2541">
      <c r="A2541" t="n">
        <v>2547</v>
      </c>
      <c r="B2541" t="inlineStr">
        <is>
          <t>EX3-L-25-06_R2</t>
        </is>
      </c>
      <c r="C2541" t="n">
        <v>6.81</v>
      </c>
      <c r="D2541" t="n">
        <v>16</v>
      </c>
    </row>
    <row r="2542">
      <c r="A2542" t="n">
        <v>2548</v>
      </c>
      <c r="B2542" t="inlineStr">
        <is>
          <t>EX3-L-25-06_R2</t>
        </is>
      </c>
      <c r="C2542" t="n">
        <v>6.877</v>
      </c>
      <c r="D2542" t="n">
        <v>16</v>
      </c>
    </row>
    <row r="2543">
      <c r="A2543" t="n">
        <v>2549</v>
      </c>
      <c r="B2543" t="inlineStr">
        <is>
          <t>EX3-L-25-06_R2</t>
        </is>
      </c>
      <c r="C2543" t="n">
        <v>6.943</v>
      </c>
      <c r="D2543" t="n">
        <v>16</v>
      </c>
    </row>
    <row r="2544">
      <c r="A2544" t="n">
        <v>2550</v>
      </c>
      <c r="B2544" t="inlineStr">
        <is>
          <t>EX3-L-25-06_R2</t>
        </is>
      </c>
      <c r="C2544" t="n">
        <v>7.01</v>
      </c>
      <c r="D2544" t="n">
        <v>16</v>
      </c>
    </row>
    <row r="2545">
      <c r="A2545" t="n">
        <v>2551</v>
      </c>
      <c r="B2545" t="inlineStr">
        <is>
          <t>EX3-L-25-06_R2</t>
        </is>
      </c>
      <c r="C2545" t="n">
        <v>7.077</v>
      </c>
      <c r="D2545" t="n">
        <v>16</v>
      </c>
    </row>
    <row r="2546">
      <c r="A2546" t="n">
        <v>2552</v>
      </c>
      <c r="B2546" t="inlineStr">
        <is>
          <t>EX3-L-25-06_R2</t>
        </is>
      </c>
      <c r="C2546" t="n">
        <v>7.143</v>
      </c>
      <c r="D2546" t="n">
        <v>16</v>
      </c>
    </row>
    <row r="2547">
      <c r="A2547" t="n">
        <v>2553</v>
      </c>
      <c r="B2547" t="inlineStr">
        <is>
          <t>EX3-L-25-06_R2</t>
        </is>
      </c>
      <c r="C2547" t="n">
        <v>7.21</v>
      </c>
      <c r="D2547" t="n">
        <v>16</v>
      </c>
    </row>
    <row r="2548">
      <c r="A2548" t="n">
        <v>2554</v>
      </c>
      <c r="B2548" t="inlineStr">
        <is>
          <t>EX3-L-25-06_R2</t>
        </is>
      </c>
      <c r="C2548" t="n">
        <v>7.277</v>
      </c>
      <c r="D2548" t="n">
        <v>16</v>
      </c>
    </row>
    <row r="2549">
      <c r="A2549" t="n">
        <v>2555</v>
      </c>
      <c r="B2549" t="inlineStr">
        <is>
          <t>EX3-L-25-06_R2</t>
        </is>
      </c>
      <c r="C2549" t="n">
        <v>7.343</v>
      </c>
      <c r="D2549" t="n">
        <v>16</v>
      </c>
    </row>
    <row r="2550">
      <c r="A2550" t="n">
        <v>2556</v>
      </c>
      <c r="B2550" t="inlineStr">
        <is>
          <t>EX3-L-25-06_R2</t>
        </is>
      </c>
      <c r="C2550" t="n">
        <v>7.41</v>
      </c>
      <c r="D2550" t="n">
        <v>16</v>
      </c>
    </row>
    <row r="2551">
      <c r="A2551" t="n">
        <v>2557</v>
      </c>
      <c r="B2551" t="inlineStr">
        <is>
          <t>EX3-L-25-06_R2</t>
        </is>
      </c>
      <c r="C2551" t="n">
        <v>7.477</v>
      </c>
      <c r="D2551" t="n">
        <v>16</v>
      </c>
    </row>
    <row r="2552">
      <c r="A2552" t="n">
        <v>2558</v>
      </c>
      <c r="B2552" t="inlineStr">
        <is>
          <t>EX3-L-25-06_R2</t>
        </is>
      </c>
      <c r="C2552" t="n">
        <v>7.543</v>
      </c>
      <c r="D2552" t="n">
        <v>16</v>
      </c>
    </row>
    <row r="2553">
      <c r="A2553" t="n">
        <v>2559</v>
      </c>
      <c r="B2553" t="inlineStr">
        <is>
          <t>EX3-L-25-06_R2</t>
        </is>
      </c>
      <c r="C2553" t="n">
        <v>7.61</v>
      </c>
      <c r="D2553" t="n">
        <v>16</v>
      </c>
    </row>
    <row r="2554">
      <c r="A2554" t="n">
        <v>2560</v>
      </c>
      <c r="B2554" t="inlineStr">
        <is>
          <t>EX3-L-25-06_R2</t>
        </is>
      </c>
      <c r="C2554" t="n">
        <v>7.677</v>
      </c>
      <c r="D2554" t="n">
        <v>16</v>
      </c>
    </row>
    <row r="2555">
      <c r="A2555" t="n">
        <v>2561</v>
      </c>
      <c r="B2555" t="inlineStr">
        <is>
          <t>EX3-L-25-06_R2</t>
        </is>
      </c>
      <c r="C2555" t="n">
        <v>7.743</v>
      </c>
      <c r="D2555" t="n">
        <v>16</v>
      </c>
    </row>
    <row r="2556">
      <c r="A2556" t="n">
        <v>2562</v>
      </c>
      <c r="B2556" t="inlineStr">
        <is>
          <t>EX3-L-25-06_R2</t>
        </is>
      </c>
      <c r="C2556" t="n">
        <v>7.81</v>
      </c>
      <c r="D2556" t="n">
        <v>16</v>
      </c>
    </row>
    <row r="2557">
      <c r="A2557" t="n">
        <v>2563</v>
      </c>
      <c r="B2557" t="inlineStr">
        <is>
          <t>EX3-L-25-06_R2</t>
        </is>
      </c>
      <c r="C2557" t="n">
        <v>7.877</v>
      </c>
      <c r="D2557" t="n">
        <v>16</v>
      </c>
    </row>
    <row r="2558">
      <c r="A2558" t="n">
        <v>2564</v>
      </c>
      <c r="B2558" t="inlineStr">
        <is>
          <t>EX3-L-25-06_R2</t>
        </is>
      </c>
      <c r="C2558" t="n">
        <v>7.943</v>
      </c>
      <c r="D2558" t="n">
        <v>16</v>
      </c>
    </row>
    <row r="2559">
      <c r="A2559" t="n">
        <v>2565</v>
      </c>
      <c r="B2559" t="inlineStr">
        <is>
          <t>EX3-L-25-06_R2</t>
        </is>
      </c>
      <c r="C2559" t="n">
        <v>8.01</v>
      </c>
      <c r="D2559" t="n">
        <v>16</v>
      </c>
    </row>
    <row r="2560">
      <c r="A2560" t="n">
        <v>2566</v>
      </c>
      <c r="B2560" t="inlineStr">
        <is>
          <t>EX3-L-25-06_R2</t>
        </is>
      </c>
      <c r="C2560" t="n">
        <v>8.077</v>
      </c>
      <c r="D2560" t="n">
        <v>16</v>
      </c>
    </row>
    <row r="2561">
      <c r="A2561" t="n">
        <v>2567</v>
      </c>
      <c r="B2561" t="inlineStr">
        <is>
          <t>EX3-L-25-06_R2</t>
        </is>
      </c>
      <c r="C2561" t="n">
        <v>8.143000000000001</v>
      </c>
      <c r="D2561" t="n">
        <v>16</v>
      </c>
    </row>
    <row r="2562">
      <c r="A2562" t="n">
        <v>2568</v>
      </c>
      <c r="B2562" t="inlineStr">
        <is>
          <t>EX3-L-25-06_R2</t>
        </is>
      </c>
      <c r="C2562" t="n">
        <v>8.210000000000001</v>
      </c>
      <c r="D2562" t="n">
        <v>16</v>
      </c>
    </row>
    <row r="2563">
      <c r="A2563" t="n">
        <v>2569</v>
      </c>
      <c r="B2563" t="inlineStr">
        <is>
          <t>EX3-L-25-06_R2</t>
        </is>
      </c>
      <c r="C2563" t="n">
        <v>8.276999999999999</v>
      </c>
      <c r="D2563" t="n">
        <v>16</v>
      </c>
    </row>
    <row r="2564">
      <c r="A2564" t="n">
        <v>2570</v>
      </c>
      <c r="B2564" t="inlineStr">
        <is>
          <t>EX3-L-25-06_R2</t>
        </is>
      </c>
      <c r="C2564" t="n">
        <v>8.343</v>
      </c>
      <c r="D2564" t="n">
        <v>16</v>
      </c>
    </row>
    <row r="2565">
      <c r="A2565" t="n">
        <v>2571</v>
      </c>
      <c r="B2565" t="inlineStr">
        <is>
          <t>EX3-L-25-06_R2</t>
        </is>
      </c>
      <c r="C2565" t="n">
        <v>8.41</v>
      </c>
      <c r="D2565" t="n">
        <v>16</v>
      </c>
    </row>
    <row r="2566">
      <c r="A2566" t="n">
        <v>2572</v>
      </c>
      <c r="B2566" t="inlineStr">
        <is>
          <t>EX3-L-25-06_R2</t>
        </is>
      </c>
      <c r="C2566" t="n">
        <v>8.477</v>
      </c>
      <c r="D2566" t="n">
        <v>16</v>
      </c>
    </row>
    <row r="2567">
      <c r="A2567" t="n">
        <v>2573</v>
      </c>
      <c r="B2567" t="inlineStr">
        <is>
          <t>EX3-L-25-06_R2</t>
        </is>
      </c>
      <c r="C2567" t="n">
        <v>8.542999999999999</v>
      </c>
      <c r="D2567" t="n">
        <v>16</v>
      </c>
    </row>
    <row r="2568">
      <c r="A2568" t="n">
        <v>2574</v>
      </c>
      <c r="B2568" t="inlineStr">
        <is>
          <t>EX3-L-25-06_R2</t>
        </is>
      </c>
      <c r="C2568" t="n">
        <v>8.609999999999999</v>
      </c>
      <c r="D2568" t="n">
        <v>16</v>
      </c>
    </row>
    <row r="2569">
      <c r="A2569" t="n">
        <v>2575</v>
      </c>
      <c r="B2569" t="inlineStr">
        <is>
          <t>EX3-L-25-06_R2</t>
        </is>
      </c>
      <c r="C2569" t="n">
        <v>8.677</v>
      </c>
      <c r="D2569" t="n">
        <v>16</v>
      </c>
    </row>
    <row r="2570">
      <c r="A2570" t="n">
        <v>2576</v>
      </c>
      <c r="B2570" t="inlineStr">
        <is>
          <t>EX3-L-25-06_R2</t>
        </is>
      </c>
      <c r="C2570" t="n">
        <v>8.743</v>
      </c>
      <c r="D2570" t="n">
        <v>16</v>
      </c>
    </row>
    <row r="2571">
      <c r="A2571" t="n">
        <v>2577</v>
      </c>
      <c r="B2571" t="inlineStr">
        <is>
          <t>EX3-L-25-06_R2</t>
        </is>
      </c>
      <c r="C2571" t="n">
        <v>8.81</v>
      </c>
      <c r="D2571" t="n">
        <v>16</v>
      </c>
    </row>
    <row r="2572">
      <c r="A2572" t="n">
        <v>2578</v>
      </c>
      <c r="B2572" t="inlineStr">
        <is>
          <t>EX3-L-25-06_R2</t>
        </is>
      </c>
      <c r="C2572" t="n">
        <v>8.877000000000001</v>
      </c>
      <c r="D2572" t="n">
        <v>16</v>
      </c>
    </row>
    <row r="2573">
      <c r="A2573" t="n">
        <v>2579</v>
      </c>
      <c r="B2573" t="inlineStr">
        <is>
          <t>EX3-L-25-06_R2</t>
        </is>
      </c>
      <c r="C2573" t="n">
        <v>8.943</v>
      </c>
      <c r="D2573" t="n">
        <v>16</v>
      </c>
    </row>
    <row r="2574">
      <c r="A2574" t="n">
        <v>2580</v>
      </c>
      <c r="B2574" t="inlineStr">
        <is>
          <t>EX3-L-25-06_R2</t>
        </is>
      </c>
      <c r="C2574" t="n">
        <v>9.01</v>
      </c>
      <c r="D2574" t="n">
        <v>16</v>
      </c>
    </row>
    <row r="2575">
      <c r="A2575" t="n">
        <v>2581</v>
      </c>
      <c r="B2575" t="inlineStr">
        <is>
          <t>EX3-L-25-06_R2</t>
        </is>
      </c>
      <c r="C2575" t="n">
        <v>9.077</v>
      </c>
      <c r="D2575" t="n">
        <v>16</v>
      </c>
    </row>
    <row r="2576">
      <c r="A2576" t="n">
        <v>2582</v>
      </c>
      <c r="B2576" t="inlineStr">
        <is>
          <t>EX3-L-25-06_R2</t>
        </is>
      </c>
      <c r="C2576" t="n">
        <v>9.143000000000001</v>
      </c>
      <c r="D2576" t="n">
        <v>16</v>
      </c>
    </row>
    <row r="2577">
      <c r="A2577" t="n">
        <v>2583</v>
      </c>
      <c r="B2577" t="inlineStr">
        <is>
          <t>EX4-L-25-06_R1</t>
        </is>
      </c>
      <c r="C2577" t="n">
        <v>-1.457</v>
      </c>
      <c r="D2577" t="n">
        <v>17</v>
      </c>
    </row>
    <row r="2578">
      <c r="A2578" t="n">
        <v>2584</v>
      </c>
      <c r="B2578" t="inlineStr">
        <is>
          <t>EX4-L-25-06_R1</t>
        </is>
      </c>
      <c r="C2578" t="n">
        <v>-1.39</v>
      </c>
      <c r="D2578" t="n">
        <v>17</v>
      </c>
    </row>
    <row r="2579">
      <c r="A2579" t="n">
        <v>2585</v>
      </c>
      <c r="B2579" t="inlineStr">
        <is>
          <t>EX4-L-25-06_R1</t>
        </is>
      </c>
      <c r="C2579" t="n">
        <v>-1.323</v>
      </c>
      <c r="D2579" t="n">
        <v>17</v>
      </c>
    </row>
    <row r="2580">
      <c r="A2580" t="n">
        <v>2586</v>
      </c>
      <c r="B2580" t="inlineStr">
        <is>
          <t>EX4-L-25-06_R1</t>
        </is>
      </c>
      <c r="C2580" t="n">
        <v>-1.257</v>
      </c>
      <c r="D2580" t="n">
        <v>17</v>
      </c>
    </row>
    <row r="2581">
      <c r="A2581" t="n">
        <v>2587</v>
      </c>
      <c r="B2581" t="inlineStr">
        <is>
          <t>EX4-L-25-06_R1</t>
        </is>
      </c>
      <c r="C2581" t="n">
        <v>-1.19</v>
      </c>
      <c r="D2581" t="n">
        <v>17</v>
      </c>
    </row>
    <row r="2582">
      <c r="A2582" t="n">
        <v>2588</v>
      </c>
      <c r="B2582" t="inlineStr">
        <is>
          <t>EX4-L-25-06_R1</t>
        </is>
      </c>
      <c r="C2582" t="n">
        <v>-1.123</v>
      </c>
      <c r="D2582" t="n">
        <v>17</v>
      </c>
    </row>
    <row r="2583">
      <c r="A2583" t="n">
        <v>2589</v>
      </c>
      <c r="B2583" t="inlineStr">
        <is>
          <t>EX4-L-25-06_R1</t>
        </is>
      </c>
      <c r="C2583" t="n">
        <v>-1.057</v>
      </c>
      <c r="D2583" t="n">
        <v>17</v>
      </c>
    </row>
    <row r="2584">
      <c r="A2584" t="n">
        <v>2590</v>
      </c>
      <c r="B2584" t="inlineStr">
        <is>
          <t>EX4-L-25-06_R1</t>
        </is>
      </c>
      <c r="C2584" t="n">
        <v>-0.99</v>
      </c>
      <c r="D2584" t="n">
        <v>17</v>
      </c>
    </row>
    <row r="2585">
      <c r="A2585" t="n">
        <v>2591</v>
      </c>
      <c r="B2585" t="inlineStr">
        <is>
          <t>EX4-L-25-06_R1</t>
        </is>
      </c>
      <c r="C2585" t="n">
        <v>-0.923</v>
      </c>
      <c r="D2585" t="n">
        <v>17</v>
      </c>
    </row>
    <row r="2586">
      <c r="A2586" t="n">
        <v>2592</v>
      </c>
      <c r="B2586" t="inlineStr">
        <is>
          <t>EX4-L-25-06_R1</t>
        </is>
      </c>
      <c r="C2586" t="n">
        <v>-0.857</v>
      </c>
      <c r="D2586" t="n">
        <v>17</v>
      </c>
    </row>
    <row r="2587">
      <c r="A2587" t="n">
        <v>2593</v>
      </c>
      <c r="B2587" t="inlineStr">
        <is>
          <t>EX4-L-25-06_R1</t>
        </is>
      </c>
      <c r="C2587" t="n">
        <v>-0.79</v>
      </c>
      <c r="D2587" t="n">
        <v>17</v>
      </c>
    </row>
    <row r="2588">
      <c r="A2588" t="n">
        <v>2594</v>
      </c>
      <c r="B2588" t="inlineStr">
        <is>
          <t>EX4-L-25-06_R1</t>
        </is>
      </c>
      <c r="C2588" t="n">
        <v>-0.723</v>
      </c>
      <c r="D2588" t="n">
        <v>17</v>
      </c>
    </row>
    <row r="2589">
      <c r="A2589" t="n">
        <v>2595</v>
      </c>
      <c r="B2589" t="inlineStr">
        <is>
          <t>EX4-L-25-06_R1</t>
        </is>
      </c>
      <c r="C2589" t="n">
        <v>-0.657</v>
      </c>
      <c r="D2589" t="n">
        <v>17</v>
      </c>
    </row>
    <row r="2590">
      <c r="A2590" t="n">
        <v>2596</v>
      </c>
      <c r="B2590" t="inlineStr">
        <is>
          <t>EX4-L-25-06_R1</t>
        </is>
      </c>
      <c r="C2590" t="n">
        <v>-0.59</v>
      </c>
      <c r="D2590" t="n">
        <v>17</v>
      </c>
    </row>
    <row r="2591">
      <c r="A2591" t="n">
        <v>2597</v>
      </c>
      <c r="B2591" t="inlineStr">
        <is>
          <t>EX4-L-25-06_R1</t>
        </is>
      </c>
      <c r="C2591" t="n">
        <v>-0.523</v>
      </c>
      <c r="D2591" t="n">
        <v>17</v>
      </c>
    </row>
    <row r="2592">
      <c r="A2592" t="n">
        <v>2598</v>
      </c>
      <c r="B2592" t="inlineStr">
        <is>
          <t>EX4-L-25-06_R1</t>
        </is>
      </c>
      <c r="C2592" t="n">
        <v>-0.457</v>
      </c>
      <c r="D2592" t="n">
        <v>17</v>
      </c>
    </row>
    <row r="2593">
      <c r="A2593" t="n">
        <v>2599</v>
      </c>
      <c r="B2593" t="inlineStr">
        <is>
          <t>EX4-L-25-06_R1</t>
        </is>
      </c>
      <c r="C2593" t="n">
        <v>-0.39</v>
      </c>
      <c r="D2593" t="n">
        <v>17</v>
      </c>
    </row>
    <row r="2594">
      <c r="A2594" t="n">
        <v>2600</v>
      </c>
      <c r="B2594" t="inlineStr">
        <is>
          <t>EX4-L-25-06_R1</t>
        </is>
      </c>
      <c r="C2594" t="n">
        <v>-0.323</v>
      </c>
      <c r="D2594" t="n">
        <v>17</v>
      </c>
    </row>
    <row r="2595">
      <c r="A2595" t="n">
        <v>2601</v>
      </c>
      <c r="B2595" t="inlineStr">
        <is>
          <t>EX4-L-25-06_R1</t>
        </is>
      </c>
      <c r="C2595" t="n">
        <v>-0.257</v>
      </c>
      <c r="D2595" t="n">
        <v>17</v>
      </c>
    </row>
    <row r="2596">
      <c r="A2596" t="n">
        <v>2602</v>
      </c>
      <c r="B2596" t="inlineStr">
        <is>
          <t>EX4-L-25-06_R1</t>
        </is>
      </c>
      <c r="C2596" t="n">
        <v>-0.19</v>
      </c>
      <c r="D2596" t="n">
        <v>17</v>
      </c>
    </row>
    <row r="2597">
      <c r="A2597" t="n">
        <v>2603</v>
      </c>
      <c r="B2597" t="inlineStr">
        <is>
          <t>EX4-L-25-06_R1</t>
        </is>
      </c>
      <c r="C2597" t="n">
        <v>-0.123</v>
      </c>
      <c r="D2597" t="n">
        <v>17</v>
      </c>
    </row>
    <row r="2598">
      <c r="A2598" t="n">
        <v>2604</v>
      </c>
      <c r="B2598" t="inlineStr">
        <is>
          <t>EX4-L-25-06_R1</t>
        </is>
      </c>
      <c r="C2598" t="n">
        <v>-0.057</v>
      </c>
      <c r="D2598" t="n">
        <v>17</v>
      </c>
    </row>
    <row r="2599">
      <c r="A2599" t="n">
        <v>2605</v>
      </c>
      <c r="B2599" t="inlineStr">
        <is>
          <t>EX4-L-25-06_R1</t>
        </is>
      </c>
      <c r="C2599" t="n">
        <v>0.01</v>
      </c>
      <c r="D2599" t="n">
        <v>17</v>
      </c>
    </row>
    <row r="2600">
      <c r="A2600" t="n">
        <v>2606</v>
      </c>
      <c r="B2600" t="inlineStr">
        <is>
          <t>EX4-L-25-06_R1</t>
        </is>
      </c>
      <c r="C2600" t="n">
        <v>0.077</v>
      </c>
      <c r="D2600" t="n">
        <v>17</v>
      </c>
    </row>
    <row r="2601">
      <c r="A2601" t="n">
        <v>2607</v>
      </c>
      <c r="B2601" t="inlineStr">
        <is>
          <t>EX4-L-25-06_R1</t>
        </is>
      </c>
      <c r="C2601" t="n">
        <v>0.143</v>
      </c>
      <c r="D2601" t="n">
        <v>17</v>
      </c>
    </row>
    <row r="2602">
      <c r="A2602" t="n">
        <v>2608</v>
      </c>
      <c r="B2602" t="inlineStr">
        <is>
          <t>EX4-L-25-06_R1</t>
        </is>
      </c>
      <c r="C2602" t="n">
        <v>0.21</v>
      </c>
      <c r="D2602" t="n">
        <v>17</v>
      </c>
    </row>
    <row r="2603">
      <c r="A2603" t="n">
        <v>2609</v>
      </c>
      <c r="B2603" t="inlineStr">
        <is>
          <t>EX4-L-25-06_R1</t>
        </is>
      </c>
      <c r="C2603" t="n">
        <v>0.277</v>
      </c>
      <c r="D2603" t="n">
        <v>17</v>
      </c>
    </row>
    <row r="2604">
      <c r="A2604" t="n">
        <v>2610</v>
      </c>
      <c r="B2604" t="inlineStr">
        <is>
          <t>EX4-L-25-06_R1</t>
        </is>
      </c>
      <c r="C2604" t="n">
        <v>0.343</v>
      </c>
      <c r="D2604" t="n">
        <v>17</v>
      </c>
    </row>
    <row r="2605">
      <c r="A2605" t="n">
        <v>2611</v>
      </c>
      <c r="B2605" t="inlineStr">
        <is>
          <t>EX4-L-25-06_R1</t>
        </is>
      </c>
      <c r="C2605" t="n">
        <v>0.41</v>
      </c>
      <c r="D2605" t="n">
        <v>17</v>
      </c>
    </row>
    <row r="2606">
      <c r="A2606" t="n">
        <v>2612</v>
      </c>
      <c r="B2606" t="inlineStr">
        <is>
          <t>EX4-L-25-06_R1</t>
        </is>
      </c>
      <c r="C2606" t="n">
        <v>0.477</v>
      </c>
      <c r="D2606" t="n">
        <v>17</v>
      </c>
    </row>
    <row r="2607">
      <c r="A2607" t="n">
        <v>2613</v>
      </c>
      <c r="B2607" t="inlineStr">
        <is>
          <t>EX4-L-25-06_R1</t>
        </is>
      </c>
      <c r="C2607" t="n">
        <v>0.543</v>
      </c>
      <c r="D2607" t="n">
        <v>17</v>
      </c>
    </row>
    <row r="2608">
      <c r="A2608" t="n">
        <v>2614</v>
      </c>
      <c r="B2608" t="inlineStr">
        <is>
          <t>EX4-L-25-06_R1</t>
        </is>
      </c>
      <c r="C2608" t="n">
        <v>0.61</v>
      </c>
      <c r="D2608" t="n">
        <v>17</v>
      </c>
    </row>
    <row r="2609">
      <c r="A2609" t="n">
        <v>2615</v>
      </c>
      <c r="B2609" t="inlineStr">
        <is>
          <t>EX4-L-25-06_R1</t>
        </is>
      </c>
      <c r="C2609" t="n">
        <v>0.677</v>
      </c>
      <c r="D2609" t="n">
        <v>17</v>
      </c>
    </row>
    <row r="2610">
      <c r="A2610" t="n">
        <v>2616</v>
      </c>
      <c r="B2610" t="inlineStr">
        <is>
          <t>EX4-L-25-06_R1</t>
        </is>
      </c>
      <c r="C2610" t="n">
        <v>0.743</v>
      </c>
      <c r="D2610" t="n">
        <v>17</v>
      </c>
    </row>
    <row r="2611">
      <c r="A2611" t="n">
        <v>2617</v>
      </c>
      <c r="B2611" t="inlineStr">
        <is>
          <t>EX4-L-25-06_R1</t>
        </is>
      </c>
      <c r="C2611" t="n">
        <v>0.8100000000000001</v>
      </c>
      <c r="D2611" t="n">
        <v>17</v>
      </c>
    </row>
    <row r="2612">
      <c r="A2612" t="n">
        <v>2618</v>
      </c>
      <c r="B2612" t="inlineStr">
        <is>
          <t>EX4-L-25-06_R1</t>
        </is>
      </c>
      <c r="C2612" t="n">
        <v>0.877</v>
      </c>
      <c r="D2612" t="n">
        <v>17</v>
      </c>
    </row>
    <row r="2613">
      <c r="A2613" t="n">
        <v>2619</v>
      </c>
      <c r="B2613" t="inlineStr">
        <is>
          <t>EX4-L-25-06_R1</t>
        </is>
      </c>
      <c r="C2613" t="n">
        <v>0.9429999999999999</v>
      </c>
      <c r="D2613" t="n">
        <v>17</v>
      </c>
    </row>
    <row r="2614">
      <c r="A2614" t="n">
        <v>2620</v>
      </c>
      <c r="B2614" t="inlineStr">
        <is>
          <t>EX4-L-25-06_R1</t>
        </is>
      </c>
      <c r="C2614" t="n">
        <v>1.01</v>
      </c>
      <c r="D2614" t="n">
        <v>17</v>
      </c>
    </row>
    <row r="2615">
      <c r="A2615" t="n">
        <v>2621</v>
      </c>
      <c r="B2615" t="inlineStr">
        <is>
          <t>EX4-L-25-06_R1</t>
        </is>
      </c>
      <c r="C2615" t="n">
        <v>1.077</v>
      </c>
      <c r="D2615" t="n">
        <v>17</v>
      </c>
    </row>
    <row r="2616">
      <c r="A2616" t="n">
        <v>2622</v>
      </c>
      <c r="B2616" t="inlineStr">
        <is>
          <t>EX4-L-25-06_R1</t>
        </is>
      </c>
      <c r="C2616" t="n">
        <v>1.143</v>
      </c>
      <c r="D2616" t="n">
        <v>17</v>
      </c>
    </row>
    <row r="2617">
      <c r="A2617" t="n">
        <v>2623</v>
      </c>
      <c r="B2617" t="inlineStr">
        <is>
          <t>EX4-L-25-06_R1</t>
        </is>
      </c>
      <c r="C2617" t="n">
        <v>1.21</v>
      </c>
      <c r="D2617" t="n">
        <v>17</v>
      </c>
    </row>
    <row r="2618">
      <c r="A2618" t="n">
        <v>2624</v>
      </c>
      <c r="B2618" t="inlineStr">
        <is>
          <t>EX4-L-25-06_R1</t>
        </is>
      </c>
      <c r="C2618" t="n">
        <v>1.277</v>
      </c>
      <c r="D2618" t="n">
        <v>17</v>
      </c>
    </row>
    <row r="2619">
      <c r="A2619" t="n">
        <v>2625</v>
      </c>
      <c r="B2619" t="inlineStr">
        <is>
          <t>EX4-L-25-06_R1</t>
        </is>
      </c>
      <c r="C2619" t="n">
        <v>1.343</v>
      </c>
      <c r="D2619" t="n">
        <v>17</v>
      </c>
    </row>
    <row r="2620">
      <c r="A2620" t="n">
        <v>2626</v>
      </c>
      <c r="B2620" t="inlineStr">
        <is>
          <t>EX4-L-25-06_R1</t>
        </is>
      </c>
      <c r="C2620" t="n">
        <v>1.41</v>
      </c>
      <c r="D2620" t="n">
        <v>17</v>
      </c>
    </row>
    <row r="2621">
      <c r="A2621" t="n">
        <v>2627</v>
      </c>
      <c r="B2621" t="inlineStr">
        <is>
          <t>EX4-L-25-06_R1</t>
        </is>
      </c>
      <c r="C2621" t="n">
        <v>1.477</v>
      </c>
      <c r="D2621" t="n">
        <v>17</v>
      </c>
    </row>
    <row r="2622">
      <c r="A2622" t="n">
        <v>2628</v>
      </c>
      <c r="B2622" t="inlineStr">
        <is>
          <t>EX4-L-25-06_R1</t>
        </is>
      </c>
      <c r="C2622" t="n">
        <v>1.543</v>
      </c>
      <c r="D2622" t="n">
        <v>17</v>
      </c>
    </row>
    <row r="2623">
      <c r="A2623" t="n">
        <v>2629</v>
      </c>
      <c r="B2623" t="inlineStr">
        <is>
          <t>EX4-L-25-06_R1</t>
        </is>
      </c>
      <c r="C2623" t="n">
        <v>1.61</v>
      </c>
      <c r="D2623" t="n">
        <v>17</v>
      </c>
    </row>
    <row r="2624">
      <c r="A2624" t="n">
        <v>2630</v>
      </c>
      <c r="B2624" t="inlineStr">
        <is>
          <t>EX4-L-25-06_R1</t>
        </is>
      </c>
      <c r="C2624" t="n">
        <v>1.677</v>
      </c>
      <c r="D2624" t="n">
        <v>17</v>
      </c>
    </row>
    <row r="2625">
      <c r="A2625" t="n">
        <v>2631</v>
      </c>
      <c r="B2625" t="inlineStr">
        <is>
          <t>EX4-L-25-06_R1</t>
        </is>
      </c>
      <c r="C2625" t="n">
        <v>1.743</v>
      </c>
      <c r="D2625" t="n">
        <v>17</v>
      </c>
    </row>
    <row r="2626">
      <c r="A2626" t="n">
        <v>2632</v>
      </c>
      <c r="B2626" t="inlineStr">
        <is>
          <t>EX4-L-25-06_R1</t>
        </is>
      </c>
      <c r="C2626" t="n">
        <v>1.81</v>
      </c>
      <c r="D2626" t="n">
        <v>17</v>
      </c>
    </row>
    <row r="2627">
      <c r="A2627" t="n">
        <v>2633</v>
      </c>
      <c r="B2627" t="inlineStr">
        <is>
          <t>EX4-L-25-06_R1</t>
        </is>
      </c>
      <c r="C2627" t="n">
        <v>1.893</v>
      </c>
      <c r="D2627" t="n">
        <v>17</v>
      </c>
    </row>
    <row r="2628">
      <c r="A2628" t="n">
        <v>2634</v>
      </c>
      <c r="B2628" t="inlineStr">
        <is>
          <t>EX4-L-25-06_R1</t>
        </is>
      </c>
      <c r="C2628" t="n">
        <v>1.943</v>
      </c>
      <c r="D2628" t="n">
        <v>17</v>
      </c>
    </row>
    <row r="2629">
      <c r="A2629" t="n">
        <v>2635</v>
      </c>
      <c r="B2629" t="inlineStr">
        <is>
          <t>EX4-L-25-06_R1</t>
        </is>
      </c>
      <c r="C2629" t="n">
        <v>2.01</v>
      </c>
      <c r="D2629" t="n">
        <v>17</v>
      </c>
    </row>
    <row r="2630">
      <c r="A2630" t="n">
        <v>2636</v>
      </c>
      <c r="B2630" t="inlineStr">
        <is>
          <t>EX4-L-25-06_R1</t>
        </is>
      </c>
      <c r="C2630" t="n">
        <v>2.077</v>
      </c>
      <c r="D2630" t="n">
        <v>17</v>
      </c>
    </row>
    <row r="2631">
      <c r="A2631" t="n">
        <v>2637</v>
      </c>
      <c r="B2631" t="inlineStr">
        <is>
          <t>EX4-L-25-06_R1</t>
        </is>
      </c>
      <c r="C2631" t="n">
        <v>2.143</v>
      </c>
      <c r="D2631" t="n">
        <v>17</v>
      </c>
    </row>
    <row r="2632">
      <c r="A2632" t="n">
        <v>2638</v>
      </c>
      <c r="B2632" t="inlineStr">
        <is>
          <t>EX4-L-25-06_R1</t>
        </is>
      </c>
      <c r="C2632" t="n">
        <v>2.21</v>
      </c>
      <c r="D2632" t="n">
        <v>17</v>
      </c>
    </row>
    <row r="2633">
      <c r="A2633" t="n">
        <v>2639</v>
      </c>
      <c r="B2633" t="inlineStr">
        <is>
          <t>EX4-L-25-06_R1</t>
        </is>
      </c>
      <c r="C2633" t="n">
        <v>2.277</v>
      </c>
      <c r="D2633" t="n">
        <v>17</v>
      </c>
    </row>
    <row r="2634">
      <c r="A2634" t="n">
        <v>2640</v>
      </c>
      <c r="B2634" t="inlineStr">
        <is>
          <t>EX4-L-25-06_R1</t>
        </is>
      </c>
      <c r="C2634" t="n">
        <v>2.343</v>
      </c>
      <c r="D2634" t="n">
        <v>17</v>
      </c>
    </row>
    <row r="2635">
      <c r="A2635" t="n">
        <v>2641</v>
      </c>
      <c r="B2635" t="inlineStr">
        <is>
          <t>EX4-L-25-06_R1</t>
        </is>
      </c>
      <c r="C2635" t="n">
        <v>2.41</v>
      </c>
      <c r="D2635" t="n">
        <v>17</v>
      </c>
    </row>
    <row r="2636">
      <c r="A2636" t="n">
        <v>2642</v>
      </c>
      <c r="B2636" t="inlineStr">
        <is>
          <t>EX4-L-25-06_R1</t>
        </is>
      </c>
      <c r="C2636" t="n">
        <v>2.477</v>
      </c>
      <c r="D2636" t="n">
        <v>17</v>
      </c>
    </row>
    <row r="2637">
      <c r="A2637" t="n">
        <v>2643</v>
      </c>
      <c r="B2637" t="inlineStr">
        <is>
          <t>EX4-L-25-06_R1</t>
        </is>
      </c>
      <c r="C2637" t="n">
        <v>2.543</v>
      </c>
      <c r="D2637" t="n">
        <v>17</v>
      </c>
    </row>
    <row r="2638">
      <c r="A2638" t="n">
        <v>2644</v>
      </c>
      <c r="B2638" t="inlineStr">
        <is>
          <t>EX4-L-25-06_R1</t>
        </is>
      </c>
      <c r="C2638" t="n">
        <v>2.61</v>
      </c>
      <c r="D2638" t="n">
        <v>17</v>
      </c>
    </row>
    <row r="2639">
      <c r="A2639" t="n">
        <v>2645</v>
      </c>
      <c r="B2639" t="inlineStr">
        <is>
          <t>EX4-L-25-06_R1</t>
        </is>
      </c>
      <c r="C2639" t="n">
        <v>2.677</v>
      </c>
      <c r="D2639" t="n">
        <v>17</v>
      </c>
    </row>
    <row r="2640">
      <c r="A2640" t="n">
        <v>2646</v>
      </c>
      <c r="B2640" t="inlineStr">
        <is>
          <t>EX4-L-25-06_R1</t>
        </is>
      </c>
      <c r="C2640" t="n">
        <v>2.743</v>
      </c>
      <c r="D2640" t="n">
        <v>17</v>
      </c>
    </row>
    <row r="2641">
      <c r="A2641" t="n">
        <v>2647</v>
      </c>
      <c r="B2641" t="inlineStr">
        <is>
          <t>EX4-L-25-06_R1</t>
        </is>
      </c>
      <c r="C2641" t="n">
        <v>2.81</v>
      </c>
      <c r="D2641" t="n">
        <v>17</v>
      </c>
    </row>
    <row r="2642">
      <c r="A2642" t="n">
        <v>2648</v>
      </c>
      <c r="B2642" t="inlineStr">
        <is>
          <t>EX4-L-25-06_R1</t>
        </is>
      </c>
      <c r="C2642" t="n">
        <v>2.877</v>
      </c>
      <c r="D2642" t="n">
        <v>17</v>
      </c>
    </row>
    <row r="2643">
      <c r="A2643" t="n">
        <v>2649</v>
      </c>
      <c r="B2643" t="inlineStr">
        <is>
          <t>EX4-L-25-06_R1</t>
        </is>
      </c>
      <c r="C2643" t="n">
        <v>2.943</v>
      </c>
      <c r="D2643" t="n">
        <v>17</v>
      </c>
    </row>
    <row r="2644">
      <c r="A2644" t="n">
        <v>2650</v>
      </c>
      <c r="B2644" t="inlineStr">
        <is>
          <t>EX4-L-25-06_R1</t>
        </is>
      </c>
      <c r="C2644" t="n">
        <v>3.027</v>
      </c>
      <c r="D2644" t="n">
        <v>17</v>
      </c>
    </row>
    <row r="2645">
      <c r="A2645" t="n">
        <v>2651</v>
      </c>
      <c r="B2645" t="inlineStr">
        <is>
          <t>EX4-L-25-06_R1</t>
        </is>
      </c>
      <c r="C2645" t="n">
        <v>3.077</v>
      </c>
      <c r="D2645" t="n">
        <v>17</v>
      </c>
    </row>
    <row r="2646">
      <c r="A2646" t="n">
        <v>2652</v>
      </c>
      <c r="B2646" t="inlineStr">
        <is>
          <t>EX4-L-25-06_R1</t>
        </is>
      </c>
      <c r="C2646" t="n">
        <v>3.143</v>
      </c>
      <c r="D2646" t="n">
        <v>17</v>
      </c>
    </row>
    <row r="2647">
      <c r="A2647" t="n">
        <v>2653</v>
      </c>
      <c r="B2647" t="inlineStr">
        <is>
          <t>EX4-L-25-06_R1</t>
        </is>
      </c>
      <c r="C2647" t="n">
        <v>3.21</v>
      </c>
      <c r="D2647" t="n">
        <v>17</v>
      </c>
    </row>
    <row r="2648">
      <c r="A2648" t="n">
        <v>2654</v>
      </c>
      <c r="B2648" t="inlineStr">
        <is>
          <t>EX4-L-25-06_R1</t>
        </is>
      </c>
      <c r="C2648" t="n">
        <v>3.277</v>
      </c>
      <c r="D2648" t="n">
        <v>17</v>
      </c>
    </row>
    <row r="2649">
      <c r="A2649" t="n">
        <v>2655</v>
      </c>
      <c r="B2649" t="inlineStr">
        <is>
          <t>EX4-L-25-06_R1</t>
        </is>
      </c>
      <c r="C2649" t="n">
        <v>3.343</v>
      </c>
      <c r="D2649" t="n">
        <v>17</v>
      </c>
    </row>
    <row r="2650">
      <c r="A2650" t="n">
        <v>2656</v>
      </c>
      <c r="B2650" t="inlineStr">
        <is>
          <t>EX4-L-25-06_R1</t>
        </is>
      </c>
      <c r="C2650" t="n">
        <v>3.427</v>
      </c>
      <c r="D2650" t="n">
        <v>17</v>
      </c>
    </row>
    <row r="2651">
      <c r="A2651" t="n">
        <v>2657</v>
      </c>
      <c r="B2651" t="inlineStr">
        <is>
          <t>EX4-L-25-06_R1</t>
        </is>
      </c>
      <c r="C2651" t="n">
        <v>3.477</v>
      </c>
      <c r="D2651" t="n">
        <v>17</v>
      </c>
    </row>
    <row r="2652">
      <c r="A2652" t="n">
        <v>2658</v>
      </c>
      <c r="B2652" t="inlineStr">
        <is>
          <t>EX4-L-25-06_R1</t>
        </is>
      </c>
      <c r="C2652" t="n">
        <v>3.543</v>
      </c>
      <c r="D2652" t="n">
        <v>17</v>
      </c>
    </row>
    <row r="2653">
      <c r="A2653" t="n">
        <v>2659</v>
      </c>
      <c r="B2653" t="inlineStr">
        <is>
          <t>EX4-L-25-06_R1</t>
        </is>
      </c>
      <c r="C2653" t="n">
        <v>3.61</v>
      </c>
      <c r="D2653" t="n">
        <v>17</v>
      </c>
    </row>
    <row r="2654">
      <c r="A2654" t="n">
        <v>2660</v>
      </c>
      <c r="B2654" t="inlineStr">
        <is>
          <t>EX4-L-25-06_R1</t>
        </is>
      </c>
      <c r="C2654" t="n">
        <v>3.677</v>
      </c>
      <c r="D2654" t="n">
        <v>17</v>
      </c>
    </row>
    <row r="2655">
      <c r="A2655" t="n">
        <v>2661</v>
      </c>
      <c r="B2655" t="inlineStr">
        <is>
          <t>EX4-L-25-06_R1</t>
        </is>
      </c>
      <c r="C2655" t="n">
        <v>3.743</v>
      </c>
      <c r="D2655" t="n">
        <v>17</v>
      </c>
    </row>
    <row r="2656">
      <c r="A2656" t="n">
        <v>2662</v>
      </c>
      <c r="B2656" t="inlineStr">
        <is>
          <t>EX4-L-25-06_R1</t>
        </is>
      </c>
      <c r="C2656" t="n">
        <v>3.81</v>
      </c>
      <c r="D2656" t="n">
        <v>17</v>
      </c>
    </row>
    <row r="2657">
      <c r="A2657" t="n">
        <v>2663</v>
      </c>
      <c r="B2657" t="inlineStr">
        <is>
          <t>EX4-L-25-06_R1</t>
        </is>
      </c>
      <c r="C2657" t="n">
        <v>3.877</v>
      </c>
      <c r="D2657" t="n">
        <v>17</v>
      </c>
    </row>
    <row r="2658">
      <c r="A2658" t="n">
        <v>2664</v>
      </c>
      <c r="B2658" t="inlineStr">
        <is>
          <t>EX4-L-25-06_R1</t>
        </is>
      </c>
      <c r="C2658" t="n">
        <v>3.943</v>
      </c>
      <c r="D2658" t="n">
        <v>17</v>
      </c>
    </row>
    <row r="2659">
      <c r="A2659" t="n">
        <v>2665</v>
      </c>
      <c r="B2659" t="inlineStr">
        <is>
          <t>EX4-L-25-06_R1</t>
        </is>
      </c>
      <c r="C2659" t="n">
        <v>4.01</v>
      </c>
      <c r="D2659" t="n">
        <v>17</v>
      </c>
    </row>
    <row r="2660">
      <c r="A2660" t="n">
        <v>2666</v>
      </c>
      <c r="B2660" t="inlineStr">
        <is>
          <t>EX4-L-25-06_R1</t>
        </is>
      </c>
      <c r="C2660" t="n">
        <v>4.077</v>
      </c>
      <c r="D2660" t="n">
        <v>17</v>
      </c>
    </row>
    <row r="2661">
      <c r="A2661" t="n">
        <v>2667</v>
      </c>
      <c r="B2661" t="inlineStr">
        <is>
          <t>EX4-L-25-06_R1</t>
        </is>
      </c>
      <c r="C2661" t="n">
        <v>4.143</v>
      </c>
      <c r="D2661" t="n">
        <v>17</v>
      </c>
    </row>
    <row r="2662">
      <c r="A2662" t="n">
        <v>2668</v>
      </c>
      <c r="B2662" t="inlineStr">
        <is>
          <t>EX4-L-25-06_R1</t>
        </is>
      </c>
      <c r="C2662" t="n">
        <v>4.21</v>
      </c>
      <c r="D2662" t="n">
        <v>17</v>
      </c>
    </row>
    <row r="2663">
      <c r="A2663" t="n">
        <v>2669</v>
      </c>
      <c r="B2663" t="inlineStr">
        <is>
          <t>EX4-L-25-06_R1</t>
        </is>
      </c>
      <c r="C2663" t="n">
        <v>4.277</v>
      </c>
      <c r="D2663" t="n">
        <v>17</v>
      </c>
    </row>
    <row r="2664">
      <c r="A2664" t="n">
        <v>2670</v>
      </c>
      <c r="B2664" t="inlineStr">
        <is>
          <t>EX4-L-25-06_R1</t>
        </is>
      </c>
      <c r="C2664" t="n">
        <v>4.343</v>
      </c>
      <c r="D2664" t="n">
        <v>17</v>
      </c>
    </row>
    <row r="2665">
      <c r="A2665" t="n">
        <v>2671</v>
      </c>
      <c r="B2665" t="inlineStr">
        <is>
          <t>EX4-L-25-06_R1</t>
        </is>
      </c>
      <c r="C2665" t="n">
        <v>4.41</v>
      </c>
      <c r="D2665" t="n">
        <v>17</v>
      </c>
    </row>
    <row r="2666">
      <c r="A2666" t="n">
        <v>2672</v>
      </c>
      <c r="B2666" t="inlineStr">
        <is>
          <t>EX4-L-25-06_R1</t>
        </is>
      </c>
      <c r="C2666" t="n">
        <v>4.477</v>
      </c>
      <c r="D2666" t="n">
        <v>17</v>
      </c>
    </row>
    <row r="2667">
      <c r="A2667" t="n">
        <v>2673</v>
      </c>
      <c r="B2667" t="inlineStr">
        <is>
          <t>EX4-L-25-06_R1</t>
        </is>
      </c>
      <c r="C2667" t="n">
        <v>4.56</v>
      </c>
      <c r="D2667" t="n">
        <v>17</v>
      </c>
    </row>
    <row r="2668">
      <c r="A2668" t="n">
        <v>2674</v>
      </c>
      <c r="B2668" t="inlineStr">
        <is>
          <t>EX4-L-25-06_R1</t>
        </is>
      </c>
      <c r="C2668" t="n">
        <v>4.61</v>
      </c>
      <c r="D2668" t="n">
        <v>17</v>
      </c>
    </row>
    <row r="2669">
      <c r="A2669" t="n">
        <v>2675</v>
      </c>
      <c r="B2669" t="inlineStr">
        <is>
          <t>EX4-L-25-06_R1</t>
        </is>
      </c>
      <c r="C2669" t="n">
        <v>4.677</v>
      </c>
      <c r="D2669" t="n">
        <v>17</v>
      </c>
    </row>
    <row r="2670">
      <c r="A2670" t="n">
        <v>2676</v>
      </c>
      <c r="B2670" t="inlineStr">
        <is>
          <t>EX4-L-25-06_R1</t>
        </is>
      </c>
      <c r="C2670" t="n">
        <v>4.743</v>
      </c>
      <c r="D2670" t="n">
        <v>17</v>
      </c>
    </row>
    <row r="2671">
      <c r="A2671" t="n">
        <v>2677</v>
      </c>
      <c r="B2671" t="inlineStr">
        <is>
          <t>EX4-L-25-06_R1</t>
        </is>
      </c>
      <c r="C2671" t="n">
        <v>4.81</v>
      </c>
      <c r="D2671" t="n">
        <v>17</v>
      </c>
    </row>
    <row r="2672">
      <c r="A2672" t="n">
        <v>2678</v>
      </c>
      <c r="B2672" t="inlineStr">
        <is>
          <t>EX4-L-25-06_R1</t>
        </is>
      </c>
      <c r="C2672" t="n">
        <v>4.877</v>
      </c>
      <c r="D2672" t="n">
        <v>17</v>
      </c>
    </row>
    <row r="2673">
      <c r="A2673" t="n">
        <v>2679</v>
      </c>
      <c r="B2673" t="inlineStr">
        <is>
          <t>EX4-L-25-06_R1</t>
        </is>
      </c>
      <c r="C2673" t="n">
        <v>4.943</v>
      </c>
      <c r="D2673" t="n">
        <v>17</v>
      </c>
    </row>
    <row r="2674">
      <c r="A2674" t="n">
        <v>2680</v>
      </c>
      <c r="B2674" t="inlineStr">
        <is>
          <t>EX4-L-25-06_R1</t>
        </is>
      </c>
      <c r="C2674" t="n">
        <v>5.01</v>
      </c>
      <c r="D2674" t="n">
        <v>17</v>
      </c>
    </row>
    <row r="2675">
      <c r="A2675" t="n">
        <v>2681</v>
      </c>
      <c r="B2675" t="inlineStr">
        <is>
          <t>EX4-L-25-06_R1</t>
        </is>
      </c>
      <c r="C2675" t="n">
        <v>5.077</v>
      </c>
      <c r="D2675" t="n">
        <v>17</v>
      </c>
    </row>
    <row r="2676">
      <c r="A2676" t="n">
        <v>2682</v>
      </c>
      <c r="B2676" t="inlineStr">
        <is>
          <t>EX4-L-25-06_R1</t>
        </is>
      </c>
      <c r="C2676" t="n">
        <v>5.143</v>
      </c>
      <c r="D2676" t="n">
        <v>17</v>
      </c>
    </row>
    <row r="2677">
      <c r="A2677" t="n">
        <v>2683</v>
      </c>
      <c r="B2677" t="inlineStr">
        <is>
          <t>EX4-L-25-06_R1</t>
        </is>
      </c>
      <c r="C2677" t="n">
        <v>5.21</v>
      </c>
      <c r="D2677" t="n">
        <v>17</v>
      </c>
    </row>
    <row r="2678">
      <c r="A2678" t="n">
        <v>2684</v>
      </c>
      <c r="B2678" t="inlineStr">
        <is>
          <t>EX4-L-25-06_R1</t>
        </is>
      </c>
      <c r="C2678" t="n">
        <v>5.277</v>
      </c>
      <c r="D2678" t="n">
        <v>17</v>
      </c>
    </row>
    <row r="2679">
      <c r="A2679" t="n">
        <v>2685</v>
      </c>
      <c r="B2679" t="inlineStr">
        <is>
          <t>EX4-L-25-06_R1</t>
        </is>
      </c>
      <c r="C2679" t="n">
        <v>5.343</v>
      </c>
      <c r="D2679" t="n">
        <v>17</v>
      </c>
    </row>
    <row r="2680">
      <c r="A2680" t="n">
        <v>2686</v>
      </c>
      <c r="B2680" t="inlineStr">
        <is>
          <t>EX4-L-25-06_R1</t>
        </is>
      </c>
      <c r="C2680" t="n">
        <v>5.41</v>
      </c>
      <c r="D2680" t="n">
        <v>17</v>
      </c>
    </row>
    <row r="2681">
      <c r="A2681" t="n">
        <v>2687</v>
      </c>
      <c r="B2681" t="inlineStr">
        <is>
          <t>EX4-L-25-06_R1</t>
        </is>
      </c>
      <c r="C2681" t="n">
        <v>5.477</v>
      </c>
      <c r="D2681" t="n">
        <v>17</v>
      </c>
    </row>
    <row r="2682">
      <c r="A2682" t="n">
        <v>2688</v>
      </c>
      <c r="B2682" t="inlineStr">
        <is>
          <t>EX4-L-25-06_R1</t>
        </is>
      </c>
      <c r="C2682" t="n">
        <v>5.543</v>
      </c>
      <c r="D2682" t="n">
        <v>17</v>
      </c>
    </row>
    <row r="2683">
      <c r="A2683" t="n">
        <v>2689</v>
      </c>
      <c r="B2683" t="inlineStr">
        <is>
          <t>EX4-L-25-06_R1</t>
        </is>
      </c>
      <c r="C2683" t="n">
        <v>5.61</v>
      </c>
      <c r="D2683" t="n">
        <v>17</v>
      </c>
    </row>
    <row r="2684">
      <c r="A2684" t="n">
        <v>2690</v>
      </c>
      <c r="B2684" t="inlineStr">
        <is>
          <t>EX4-L-25-06_R1</t>
        </is>
      </c>
      <c r="C2684" t="n">
        <v>5.693</v>
      </c>
      <c r="D2684" t="n">
        <v>17</v>
      </c>
    </row>
    <row r="2685">
      <c r="A2685" t="n">
        <v>2691</v>
      </c>
      <c r="B2685" t="inlineStr">
        <is>
          <t>EX4-L-25-06_R1</t>
        </is>
      </c>
      <c r="C2685" t="n">
        <v>5.743</v>
      </c>
      <c r="D2685" t="n">
        <v>17</v>
      </c>
    </row>
    <row r="2686">
      <c r="A2686" t="n">
        <v>2692</v>
      </c>
      <c r="B2686" t="inlineStr">
        <is>
          <t>EX4-L-25-06_R1</t>
        </is>
      </c>
      <c r="C2686" t="n">
        <v>5.81</v>
      </c>
      <c r="D2686" t="n">
        <v>17</v>
      </c>
    </row>
    <row r="2687">
      <c r="A2687" t="n">
        <v>2693</v>
      </c>
      <c r="B2687" t="inlineStr">
        <is>
          <t>EX4-L-25-06_R1</t>
        </is>
      </c>
      <c r="C2687" t="n">
        <v>5.877</v>
      </c>
      <c r="D2687" t="n">
        <v>17</v>
      </c>
    </row>
    <row r="2688">
      <c r="A2688" t="n">
        <v>2694</v>
      </c>
      <c r="B2688" t="inlineStr">
        <is>
          <t>EX4-L-25-06_R1</t>
        </is>
      </c>
      <c r="C2688" t="n">
        <v>5.943</v>
      </c>
      <c r="D2688" t="n">
        <v>17</v>
      </c>
    </row>
    <row r="2689">
      <c r="A2689" t="n">
        <v>2695</v>
      </c>
      <c r="B2689" t="inlineStr">
        <is>
          <t>EX4-L-25-06_R1</t>
        </is>
      </c>
      <c r="C2689" t="n">
        <v>6.01</v>
      </c>
      <c r="D2689" t="n">
        <v>17</v>
      </c>
    </row>
    <row r="2690">
      <c r="A2690" t="n">
        <v>2696</v>
      </c>
      <c r="B2690" t="inlineStr">
        <is>
          <t>EX4-L-25-06_R1</t>
        </is>
      </c>
      <c r="C2690" t="n">
        <v>6.077</v>
      </c>
      <c r="D2690" t="n">
        <v>17</v>
      </c>
    </row>
    <row r="2691">
      <c r="A2691" t="n">
        <v>2697</v>
      </c>
      <c r="B2691" t="inlineStr">
        <is>
          <t>EX4-L-25-06_R1</t>
        </is>
      </c>
      <c r="C2691" t="n">
        <v>6.143</v>
      </c>
      <c r="D2691" t="n">
        <v>17</v>
      </c>
    </row>
    <row r="2692">
      <c r="A2692" t="n">
        <v>2698</v>
      </c>
      <c r="B2692" t="inlineStr">
        <is>
          <t>EX4-L-25-06_R1</t>
        </is>
      </c>
      <c r="C2692" t="n">
        <v>6.21</v>
      </c>
      <c r="D2692" t="n">
        <v>17</v>
      </c>
    </row>
    <row r="2693">
      <c r="A2693" t="n">
        <v>2699</v>
      </c>
      <c r="B2693" t="inlineStr">
        <is>
          <t>EX4-L-25-06_R1</t>
        </is>
      </c>
      <c r="C2693" t="n">
        <v>6.277</v>
      </c>
      <c r="D2693" t="n">
        <v>17</v>
      </c>
    </row>
    <row r="2694">
      <c r="A2694" t="n">
        <v>2700</v>
      </c>
      <c r="B2694" t="inlineStr">
        <is>
          <t>EX4-L-25-06_R1</t>
        </is>
      </c>
      <c r="C2694" t="n">
        <v>6.343</v>
      </c>
      <c r="D2694" t="n">
        <v>17</v>
      </c>
    </row>
    <row r="2695">
      <c r="A2695" t="n">
        <v>2701</v>
      </c>
      <c r="B2695" t="inlineStr">
        <is>
          <t>EX4-L-25-06_R1</t>
        </is>
      </c>
      <c r="C2695" t="n">
        <v>6.41</v>
      </c>
      <c r="D2695" t="n">
        <v>17</v>
      </c>
    </row>
    <row r="2696">
      <c r="A2696" t="n">
        <v>2702</v>
      </c>
      <c r="B2696" t="inlineStr">
        <is>
          <t>EX4-L-25-06_R1</t>
        </is>
      </c>
      <c r="C2696" t="n">
        <v>6.477</v>
      </c>
      <c r="D2696" t="n">
        <v>17</v>
      </c>
    </row>
    <row r="2697">
      <c r="A2697" t="n">
        <v>2703</v>
      </c>
      <c r="B2697" t="inlineStr">
        <is>
          <t>EX4-L-25-06_R1</t>
        </is>
      </c>
      <c r="C2697" t="n">
        <v>6.543</v>
      </c>
      <c r="D2697" t="n">
        <v>17</v>
      </c>
    </row>
    <row r="2698">
      <c r="A2698" t="n">
        <v>2704</v>
      </c>
      <c r="B2698" t="inlineStr">
        <is>
          <t>EX4-L-25-06_R1</t>
        </is>
      </c>
      <c r="C2698" t="n">
        <v>6.61</v>
      </c>
      <c r="D2698" t="n">
        <v>17</v>
      </c>
    </row>
    <row r="2699">
      <c r="A2699" t="n">
        <v>2705</v>
      </c>
      <c r="B2699" t="inlineStr">
        <is>
          <t>EX4-L-25-06_R1</t>
        </is>
      </c>
      <c r="C2699" t="n">
        <v>6.677</v>
      </c>
      <c r="D2699" t="n">
        <v>17</v>
      </c>
    </row>
    <row r="2700">
      <c r="A2700" t="n">
        <v>2706</v>
      </c>
      <c r="B2700" t="inlineStr">
        <is>
          <t>EX4-L-25-06_R1</t>
        </is>
      </c>
      <c r="C2700" t="n">
        <v>6.743</v>
      </c>
      <c r="D2700" t="n">
        <v>17</v>
      </c>
    </row>
    <row r="2701">
      <c r="A2701" t="n">
        <v>2707</v>
      </c>
      <c r="B2701" t="inlineStr">
        <is>
          <t>EX4-L-25-06_R1</t>
        </is>
      </c>
      <c r="C2701" t="n">
        <v>6.827</v>
      </c>
      <c r="D2701" t="n">
        <v>17</v>
      </c>
    </row>
    <row r="2702">
      <c r="A2702" t="n">
        <v>2708</v>
      </c>
      <c r="B2702" t="inlineStr">
        <is>
          <t>EX4-L-25-06_R1</t>
        </is>
      </c>
      <c r="C2702" t="n">
        <v>6.877</v>
      </c>
      <c r="D2702" t="n">
        <v>17</v>
      </c>
    </row>
    <row r="2703">
      <c r="A2703" t="n">
        <v>2709</v>
      </c>
      <c r="B2703" t="inlineStr">
        <is>
          <t>EX4-L-25-06_R1</t>
        </is>
      </c>
      <c r="C2703" t="n">
        <v>6.943</v>
      </c>
      <c r="D2703" t="n">
        <v>17</v>
      </c>
    </row>
    <row r="2704">
      <c r="A2704" t="n">
        <v>2710</v>
      </c>
      <c r="B2704" t="inlineStr">
        <is>
          <t>EX4-L-25-06_R1</t>
        </is>
      </c>
      <c r="C2704" t="n">
        <v>7.01</v>
      </c>
      <c r="D2704" t="n">
        <v>17</v>
      </c>
    </row>
    <row r="2705">
      <c r="A2705" t="n">
        <v>2711</v>
      </c>
      <c r="B2705" t="inlineStr">
        <is>
          <t>EX4-L-25-06_R1</t>
        </is>
      </c>
      <c r="C2705" t="n">
        <v>7.077</v>
      </c>
      <c r="D2705" t="n">
        <v>17</v>
      </c>
    </row>
    <row r="2706">
      <c r="A2706" t="n">
        <v>2712</v>
      </c>
      <c r="B2706" t="inlineStr">
        <is>
          <t>EX4-L-25-06_R1</t>
        </is>
      </c>
      <c r="C2706" t="n">
        <v>7.143</v>
      </c>
      <c r="D2706" t="n">
        <v>17</v>
      </c>
    </row>
    <row r="2707">
      <c r="A2707" t="n">
        <v>2713</v>
      </c>
      <c r="B2707" t="inlineStr">
        <is>
          <t>EX4-L-25-06_R1</t>
        </is>
      </c>
      <c r="C2707" t="n">
        <v>7.227</v>
      </c>
      <c r="D2707" t="n">
        <v>17</v>
      </c>
    </row>
    <row r="2708">
      <c r="A2708" t="n">
        <v>2714</v>
      </c>
      <c r="B2708" t="inlineStr">
        <is>
          <t>EX4-L-25-06_R1</t>
        </is>
      </c>
      <c r="C2708" t="n">
        <v>7.277</v>
      </c>
      <c r="D2708" t="n">
        <v>17</v>
      </c>
    </row>
    <row r="2709">
      <c r="A2709" t="n">
        <v>2715</v>
      </c>
      <c r="B2709" t="inlineStr">
        <is>
          <t>EX4-L-25-06_R1</t>
        </is>
      </c>
      <c r="C2709" t="n">
        <v>7.343</v>
      </c>
      <c r="D2709" t="n">
        <v>17</v>
      </c>
    </row>
    <row r="2710">
      <c r="A2710" t="n">
        <v>2716</v>
      </c>
      <c r="B2710" t="inlineStr">
        <is>
          <t>EX4-L-25-06_R1</t>
        </is>
      </c>
      <c r="C2710" t="n">
        <v>7.41</v>
      </c>
      <c r="D2710" t="n">
        <v>17</v>
      </c>
    </row>
    <row r="2711">
      <c r="A2711" t="n">
        <v>2717</v>
      </c>
      <c r="B2711" t="inlineStr">
        <is>
          <t>EX4-L-25-06_R1</t>
        </is>
      </c>
      <c r="C2711" t="n">
        <v>7.477</v>
      </c>
      <c r="D2711" t="n">
        <v>17</v>
      </c>
    </row>
    <row r="2712">
      <c r="A2712" t="n">
        <v>2718</v>
      </c>
      <c r="B2712" t="inlineStr">
        <is>
          <t>EX4-L-25-06_R1</t>
        </is>
      </c>
      <c r="C2712" t="n">
        <v>7.543</v>
      </c>
      <c r="D2712" t="n">
        <v>17</v>
      </c>
    </row>
    <row r="2713">
      <c r="A2713" t="n">
        <v>2719</v>
      </c>
      <c r="B2713" t="inlineStr">
        <is>
          <t>EX4-L-25-06_R1</t>
        </is>
      </c>
      <c r="C2713" t="n">
        <v>7.61</v>
      </c>
      <c r="D2713" t="n">
        <v>17</v>
      </c>
    </row>
    <row r="2714">
      <c r="A2714" t="n">
        <v>2720</v>
      </c>
      <c r="B2714" t="inlineStr">
        <is>
          <t>EX4-L-25-06_R1</t>
        </is>
      </c>
      <c r="C2714" t="n">
        <v>7.677</v>
      </c>
      <c r="D2714" t="n">
        <v>17</v>
      </c>
    </row>
    <row r="2715">
      <c r="A2715" t="n">
        <v>2721</v>
      </c>
      <c r="B2715" t="inlineStr">
        <is>
          <t>EX4-L-25-06_R1</t>
        </is>
      </c>
      <c r="C2715" t="n">
        <v>7.743</v>
      </c>
      <c r="D2715" t="n">
        <v>17</v>
      </c>
    </row>
    <row r="2716">
      <c r="A2716" t="n">
        <v>2722</v>
      </c>
      <c r="B2716" t="inlineStr">
        <is>
          <t>EX4-L-25-06_R1</t>
        </is>
      </c>
      <c r="C2716" t="n">
        <v>7.81</v>
      </c>
      <c r="D2716" t="n">
        <v>17</v>
      </c>
    </row>
    <row r="2717">
      <c r="A2717" t="n">
        <v>2723</v>
      </c>
      <c r="B2717" t="inlineStr">
        <is>
          <t>EX4-L-25-06_R1</t>
        </is>
      </c>
      <c r="C2717" t="n">
        <v>7.877</v>
      </c>
      <c r="D2717" t="n">
        <v>17</v>
      </c>
    </row>
    <row r="2718">
      <c r="A2718" t="n">
        <v>2724</v>
      </c>
      <c r="B2718" t="inlineStr">
        <is>
          <t>EX4-L-25-06_R1</t>
        </is>
      </c>
      <c r="C2718" t="n">
        <v>7.96</v>
      </c>
      <c r="D2718" t="n">
        <v>17</v>
      </c>
    </row>
    <row r="2719">
      <c r="A2719" t="n">
        <v>2725</v>
      </c>
      <c r="B2719" t="inlineStr">
        <is>
          <t>EX4-L-25-06_R1</t>
        </is>
      </c>
      <c r="C2719" t="n">
        <v>8.01</v>
      </c>
      <c r="D2719" t="n">
        <v>17</v>
      </c>
    </row>
    <row r="2720">
      <c r="A2720" t="n">
        <v>2726</v>
      </c>
      <c r="B2720" t="inlineStr">
        <is>
          <t>EX4-L-25-06_R1</t>
        </is>
      </c>
      <c r="C2720" t="n">
        <v>8.077</v>
      </c>
      <c r="D2720" t="n">
        <v>17</v>
      </c>
    </row>
    <row r="2721">
      <c r="A2721" t="n">
        <v>2727</v>
      </c>
      <c r="B2721" t="inlineStr">
        <is>
          <t>EX4-L-25-06_R1</t>
        </is>
      </c>
      <c r="C2721" t="n">
        <v>8.143000000000001</v>
      </c>
      <c r="D2721" t="n">
        <v>17</v>
      </c>
    </row>
    <row r="2722">
      <c r="A2722" t="n">
        <v>2728</v>
      </c>
      <c r="B2722" t="inlineStr">
        <is>
          <t>EX4-L-25-06_R1</t>
        </is>
      </c>
      <c r="C2722" t="n">
        <v>8.210000000000001</v>
      </c>
      <c r="D2722" t="n">
        <v>17</v>
      </c>
    </row>
    <row r="2723">
      <c r="A2723" t="n">
        <v>2729</v>
      </c>
      <c r="B2723" t="inlineStr">
        <is>
          <t>EX4-L-25-06_R1</t>
        </is>
      </c>
      <c r="C2723" t="n">
        <v>8.276999999999999</v>
      </c>
      <c r="D2723" t="n">
        <v>17</v>
      </c>
    </row>
    <row r="2724">
      <c r="A2724" t="n">
        <v>2730</v>
      </c>
      <c r="B2724" t="inlineStr">
        <is>
          <t>EX4-L-25-06_R1</t>
        </is>
      </c>
      <c r="C2724" t="n">
        <v>8.359999999999999</v>
      </c>
      <c r="D2724" t="n">
        <v>17</v>
      </c>
    </row>
    <row r="2725">
      <c r="A2725" t="n">
        <v>2731</v>
      </c>
      <c r="B2725" t="inlineStr">
        <is>
          <t>EX4-L-25-06_R1</t>
        </is>
      </c>
      <c r="C2725" t="n">
        <v>8.41</v>
      </c>
      <c r="D2725" t="n">
        <v>17</v>
      </c>
    </row>
    <row r="2726">
      <c r="A2726" t="n">
        <v>2732</v>
      </c>
      <c r="B2726" t="inlineStr">
        <is>
          <t>EX4-L-25-06_R1</t>
        </is>
      </c>
      <c r="C2726" t="n">
        <v>8.477</v>
      </c>
      <c r="D2726" t="n">
        <v>17</v>
      </c>
    </row>
    <row r="2727">
      <c r="A2727" t="n">
        <v>2733</v>
      </c>
      <c r="B2727" t="inlineStr">
        <is>
          <t>EX4-L-25-06_R1</t>
        </is>
      </c>
      <c r="C2727" t="n">
        <v>8.542999999999999</v>
      </c>
      <c r="D2727" t="n">
        <v>17</v>
      </c>
    </row>
    <row r="2728">
      <c r="A2728" t="n">
        <v>2734</v>
      </c>
      <c r="B2728" t="inlineStr">
        <is>
          <t>EX4-L-25-06_R1</t>
        </is>
      </c>
      <c r="C2728" t="n">
        <v>8.609999999999999</v>
      </c>
      <c r="D2728" t="n">
        <v>17</v>
      </c>
    </row>
    <row r="2729">
      <c r="A2729" t="n">
        <v>2735</v>
      </c>
      <c r="B2729" t="inlineStr">
        <is>
          <t>EX4-L-25-06_R1</t>
        </is>
      </c>
      <c r="C2729" t="n">
        <v>8.677</v>
      </c>
      <c r="D2729" t="n">
        <v>17</v>
      </c>
    </row>
    <row r="2730">
      <c r="A2730" t="n">
        <v>2736</v>
      </c>
      <c r="B2730" t="inlineStr">
        <is>
          <t>EX4-L-25-06_R1</t>
        </is>
      </c>
      <c r="C2730" t="n">
        <v>8.743</v>
      </c>
      <c r="D2730" t="n">
        <v>17</v>
      </c>
    </row>
    <row r="2731">
      <c r="A2731" t="n">
        <v>2737</v>
      </c>
      <c r="B2731" t="inlineStr">
        <is>
          <t>EX4-L-25-06_R1</t>
        </is>
      </c>
      <c r="C2731" t="n">
        <v>8.81</v>
      </c>
      <c r="D2731" t="n">
        <v>17</v>
      </c>
    </row>
    <row r="2732">
      <c r="A2732" t="n">
        <v>2738</v>
      </c>
      <c r="B2732" t="inlineStr">
        <is>
          <t>EX4-L-25-06_R1</t>
        </is>
      </c>
      <c r="C2732" t="n">
        <v>8.877000000000001</v>
      </c>
      <c r="D2732" t="n">
        <v>17</v>
      </c>
    </row>
    <row r="2733">
      <c r="A2733" t="n">
        <v>2739</v>
      </c>
      <c r="B2733" t="inlineStr">
        <is>
          <t>EX4-L-25-06_R1</t>
        </is>
      </c>
      <c r="C2733" t="n">
        <v>8.943</v>
      </c>
      <c r="D2733" t="n">
        <v>17</v>
      </c>
    </row>
    <row r="2734">
      <c r="A2734" t="n">
        <v>2740</v>
      </c>
      <c r="B2734" t="inlineStr">
        <is>
          <t>EX4-L-25-06_R1</t>
        </is>
      </c>
      <c r="C2734" t="n">
        <v>9.01</v>
      </c>
      <c r="D2734" t="n">
        <v>17</v>
      </c>
    </row>
    <row r="2735">
      <c r="A2735" t="n">
        <v>2741</v>
      </c>
      <c r="B2735" t="inlineStr">
        <is>
          <t>EX4-L-25-06_R1</t>
        </is>
      </c>
      <c r="C2735" t="n">
        <v>9.077</v>
      </c>
      <c r="D2735" t="n">
        <v>17</v>
      </c>
    </row>
    <row r="2736">
      <c r="A2736" t="n">
        <v>2742</v>
      </c>
      <c r="B2736" t="inlineStr">
        <is>
          <t>EX4-L-25-06_R1</t>
        </is>
      </c>
      <c r="C2736" t="n">
        <v>9.143000000000001</v>
      </c>
      <c r="D2736" t="n">
        <v>17</v>
      </c>
    </row>
    <row r="2737">
      <c r="A2737" t="n">
        <v>2743</v>
      </c>
      <c r="B2737" t="inlineStr">
        <is>
          <t>EX4-L-25-06_R2</t>
        </is>
      </c>
      <c r="C2737" t="n">
        <v>-1.44</v>
      </c>
      <c r="D2737" t="n">
        <v>18</v>
      </c>
    </row>
    <row r="2738">
      <c r="A2738" t="n">
        <v>2744</v>
      </c>
      <c r="B2738" t="inlineStr">
        <is>
          <t>EX4-L-25-06_R2</t>
        </is>
      </c>
      <c r="C2738" t="n">
        <v>-1.373</v>
      </c>
      <c r="D2738" t="n">
        <v>18</v>
      </c>
    </row>
    <row r="2739">
      <c r="A2739" t="n">
        <v>2745</v>
      </c>
      <c r="B2739" t="inlineStr">
        <is>
          <t>EX4-L-25-06_R2</t>
        </is>
      </c>
      <c r="C2739" t="n">
        <v>-1.307</v>
      </c>
      <c r="D2739" t="n">
        <v>18</v>
      </c>
    </row>
    <row r="2740">
      <c r="A2740" t="n">
        <v>2746</v>
      </c>
      <c r="B2740" t="inlineStr">
        <is>
          <t>EX4-L-25-06_R2</t>
        </is>
      </c>
      <c r="C2740" t="n">
        <v>-1.24</v>
      </c>
      <c r="D2740" t="n">
        <v>18</v>
      </c>
    </row>
    <row r="2741">
      <c r="A2741" t="n">
        <v>2747</v>
      </c>
      <c r="B2741" t="inlineStr">
        <is>
          <t>EX4-L-25-06_R2</t>
        </is>
      </c>
      <c r="C2741" t="n">
        <v>-1.157</v>
      </c>
      <c r="D2741" t="n">
        <v>18</v>
      </c>
    </row>
    <row r="2742">
      <c r="A2742" t="n">
        <v>2748</v>
      </c>
      <c r="B2742" t="inlineStr">
        <is>
          <t>EX4-L-25-06_R2</t>
        </is>
      </c>
      <c r="C2742" t="n">
        <v>-1.107</v>
      </c>
      <c r="D2742" t="n">
        <v>18</v>
      </c>
    </row>
    <row r="2743">
      <c r="A2743" t="n">
        <v>2749</v>
      </c>
      <c r="B2743" t="inlineStr">
        <is>
          <t>EX4-L-25-06_R2</t>
        </is>
      </c>
      <c r="C2743" t="n">
        <v>-1.04</v>
      </c>
      <c r="D2743" t="n">
        <v>18</v>
      </c>
    </row>
    <row r="2744">
      <c r="A2744" t="n">
        <v>2750</v>
      </c>
      <c r="B2744" t="inlineStr">
        <is>
          <t>EX4-L-25-06_R2</t>
        </is>
      </c>
      <c r="C2744" t="n">
        <v>-0.973</v>
      </c>
      <c r="D2744" t="n">
        <v>18</v>
      </c>
    </row>
    <row r="2745">
      <c r="A2745" t="n">
        <v>2751</v>
      </c>
      <c r="B2745" t="inlineStr">
        <is>
          <t>EX4-L-25-06_R2</t>
        </is>
      </c>
      <c r="C2745" t="n">
        <v>-0.907</v>
      </c>
      <c r="D2745" t="n">
        <v>18</v>
      </c>
    </row>
    <row r="2746">
      <c r="A2746" t="n">
        <v>2752</v>
      </c>
      <c r="B2746" t="inlineStr">
        <is>
          <t>EX4-L-25-06_R2</t>
        </is>
      </c>
      <c r="C2746" t="n">
        <v>-0.84</v>
      </c>
      <c r="D2746" t="n">
        <v>18</v>
      </c>
    </row>
    <row r="2747">
      <c r="A2747" t="n">
        <v>2753</v>
      </c>
      <c r="B2747" t="inlineStr">
        <is>
          <t>EX4-L-25-06_R2</t>
        </is>
      </c>
      <c r="C2747" t="n">
        <v>-0.757</v>
      </c>
      <c r="D2747" t="n">
        <v>18</v>
      </c>
    </row>
    <row r="2748">
      <c r="A2748" t="n">
        <v>2754</v>
      </c>
      <c r="B2748" t="inlineStr">
        <is>
          <t>EX4-L-25-06_R2</t>
        </is>
      </c>
      <c r="C2748" t="n">
        <v>-0.707</v>
      </c>
      <c r="D2748" t="n">
        <v>18</v>
      </c>
    </row>
    <row r="2749">
      <c r="A2749" t="n">
        <v>2755</v>
      </c>
      <c r="B2749" t="inlineStr">
        <is>
          <t>EX4-L-25-06_R2</t>
        </is>
      </c>
      <c r="C2749" t="n">
        <v>-0.64</v>
      </c>
      <c r="D2749" t="n">
        <v>18</v>
      </c>
    </row>
    <row r="2750">
      <c r="A2750" t="n">
        <v>2756</v>
      </c>
      <c r="B2750" t="inlineStr">
        <is>
          <t>EX4-L-25-06_R2</t>
        </is>
      </c>
      <c r="C2750" t="n">
        <v>-0.573</v>
      </c>
      <c r="D2750" t="n">
        <v>18</v>
      </c>
    </row>
    <row r="2751">
      <c r="A2751" t="n">
        <v>2757</v>
      </c>
      <c r="B2751" t="inlineStr">
        <is>
          <t>EX4-L-25-06_R2</t>
        </is>
      </c>
      <c r="C2751" t="n">
        <v>-0.507</v>
      </c>
      <c r="D2751" t="n">
        <v>18</v>
      </c>
    </row>
    <row r="2752">
      <c r="A2752" t="n">
        <v>2758</v>
      </c>
      <c r="B2752" t="inlineStr">
        <is>
          <t>EX4-L-25-06_R2</t>
        </is>
      </c>
      <c r="C2752" t="n">
        <v>-0.44</v>
      </c>
      <c r="D2752" t="n">
        <v>18</v>
      </c>
    </row>
    <row r="2753">
      <c r="A2753" t="n">
        <v>2759</v>
      </c>
      <c r="B2753" t="inlineStr">
        <is>
          <t>EX4-L-25-06_R2</t>
        </is>
      </c>
      <c r="C2753" t="n">
        <v>-0.373</v>
      </c>
      <c r="D2753" t="n">
        <v>18</v>
      </c>
    </row>
    <row r="2754">
      <c r="A2754" t="n">
        <v>2760</v>
      </c>
      <c r="B2754" t="inlineStr">
        <is>
          <t>EX4-L-25-06_R2</t>
        </is>
      </c>
      <c r="C2754" t="n">
        <v>-0.307</v>
      </c>
      <c r="D2754" t="n">
        <v>18</v>
      </c>
    </row>
    <row r="2755">
      <c r="A2755" t="n">
        <v>2761</v>
      </c>
      <c r="B2755" t="inlineStr">
        <is>
          <t>EX4-L-25-06_R2</t>
        </is>
      </c>
      <c r="C2755" t="n">
        <v>-0.24</v>
      </c>
      <c r="D2755" t="n">
        <v>18</v>
      </c>
    </row>
    <row r="2756">
      <c r="A2756" t="n">
        <v>2762</v>
      </c>
      <c r="B2756" t="inlineStr">
        <is>
          <t>EX4-L-25-06_R2</t>
        </is>
      </c>
      <c r="C2756" t="n">
        <v>-0.173</v>
      </c>
      <c r="D2756" t="n">
        <v>18</v>
      </c>
    </row>
    <row r="2757">
      <c r="A2757" t="n">
        <v>2763</v>
      </c>
      <c r="B2757" t="inlineStr">
        <is>
          <t>EX4-L-25-06_R2</t>
        </is>
      </c>
      <c r="C2757" t="n">
        <v>-0.107</v>
      </c>
      <c r="D2757" t="n">
        <v>18</v>
      </c>
    </row>
    <row r="2758">
      <c r="A2758" t="n">
        <v>2764</v>
      </c>
      <c r="B2758" t="inlineStr">
        <is>
          <t>EX4-L-25-06_R2</t>
        </is>
      </c>
      <c r="C2758" t="n">
        <v>-0.023</v>
      </c>
      <c r="D2758" t="n">
        <v>18</v>
      </c>
    </row>
    <row r="2759">
      <c r="A2759" t="n">
        <v>2765</v>
      </c>
      <c r="B2759" t="inlineStr">
        <is>
          <t>EX4-L-25-06_R2</t>
        </is>
      </c>
      <c r="C2759" t="n">
        <v>0.027</v>
      </c>
      <c r="D2759" t="n">
        <v>18</v>
      </c>
    </row>
    <row r="2760">
      <c r="A2760" t="n">
        <v>2766</v>
      </c>
      <c r="B2760" t="inlineStr">
        <is>
          <t>EX4-L-25-06_R2</t>
        </is>
      </c>
      <c r="C2760" t="n">
        <v>0.093</v>
      </c>
      <c r="D2760" t="n">
        <v>18</v>
      </c>
    </row>
    <row r="2761">
      <c r="A2761" t="n">
        <v>2767</v>
      </c>
      <c r="B2761" t="inlineStr">
        <is>
          <t>EX4-L-25-06_R2</t>
        </is>
      </c>
      <c r="C2761" t="n">
        <v>0.16</v>
      </c>
      <c r="D2761" t="n">
        <v>18</v>
      </c>
    </row>
    <row r="2762">
      <c r="A2762" t="n">
        <v>2768</v>
      </c>
      <c r="B2762" t="inlineStr">
        <is>
          <t>EX4-L-25-06_R2</t>
        </is>
      </c>
      <c r="C2762" t="n">
        <v>0.227</v>
      </c>
      <c r="D2762" t="n">
        <v>18</v>
      </c>
    </row>
    <row r="2763">
      <c r="A2763" t="n">
        <v>2769</v>
      </c>
      <c r="B2763" t="inlineStr">
        <is>
          <t>EX4-L-25-06_R2</t>
        </is>
      </c>
      <c r="C2763" t="n">
        <v>0.293</v>
      </c>
      <c r="D2763" t="n">
        <v>18</v>
      </c>
    </row>
    <row r="2764">
      <c r="A2764" t="n">
        <v>2770</v>
      </c>
      <c r="B2764" t="inlineStr">
        <is>
          <t>EX4-L-25-06_R2</t>
        </is>
      </c>
      <c r="C2764" t="n">
        <v>0.377</v>
      </c>
      <c r="D2764" t="n">
        <v>18</v>
      </c>
    </row>
    <row r="2765">
      <c r="A2765" t="n">
        <v>2771</v>
      </c>
      <c r="B2765" t="inlineStr">
        <is>
          <t>EX4-L-25-06_R2</t>
        </is>
      </c>
      <c r="C2765" t="n">
        <v>0.427</v>
      </c>
      <c r="D2765" t="n">
        <v>18</v>
      </c>
    </row>
    <row r="2766">
      <c r="A2766" t="n">
        <v>2772</v>
      </c>
      <c r="B2766" t="inlineStr">
        <is>
          <t>EX4-L-25-06_R2</t>
        </is>
      </c>
      <c r="C2766" t="n">
        <v>0.493</v>
      </c>
      <c r="D2766" t="n">
        <v>18</v>
      </c>
    </row>
    <row r="2767">
      <c r="A2767" t="n">
        <v>2773</v>
      </c>
      <c r="B2767" t="inlineStr">
        <is>
          <t>EX4-L-25-06_R2</t>
        </is>
      </c>
      <c r="C2767" t="n">
        <v>0.5600000000000001</v>
      </c>
      <c r="D2767" t="n">
        <v>18</v>
      </c>
    </row>
    <row r="2768">
      <c r="A2768" t="n">
        <v>2774</v>
      </c>
      <c r="B2768" t="inlineStr">
        <is>
          <t>EX4-L-25-06_R2</t>
        </is>
      </c>
      <c r="C2768" t="n">
        <v>0.627</v>
      </c>
      <c r="D2768" t="n">
        <v>18</v>
      </c>
    </row>
    <row r="2769">
      <c r="A2769" t="n">
        <v>2775</v>
      </c>
      <c r="B2769" t="inlineStr">
        <is>
          <t>EX4-L-25-06_R2</t>
        </is>
      </c>
      <c r="C2769" t="n">
        <v>0.6929999999999999</v>
      </c>
      <c r="D2769" t="n">
        <v>18</v>
      </c>
    </row>
    <row r="2770">
      <c r="A2770" t="n">
        <v>2776</v>
      </c>
      <c r="B2770" t="inlineStr">
        <is>
          <t>EX4-L-25-06_R2</t>
        </is>
      </c>
      <c r="C2770" t="n">
        <v>0.777</v>
      </c>
      <c r="D2770" t="n">
        <v>18</v>
      </c>
    </row>
    <row r="2771">
      <c r="A2771" t="n">
        <v>2777</v>
      </c>
      <c r="B2771" t="inlineStr">
        <is>
          <t>EX4-L-25-06_R2</t>
        </is>
      </c>
      <c r="C2771" t="n">
        <v>0.827</v>
      </c>
      <c r="D2771" t="n">
        <v>18</v>
      </c>
    </row>
    <row r="2772">
      <c r="A2772" t="n">
        <v>2778</v>
      </c>
      <c r="B2772" t="inlineStr">
        <is>
          <t>EX4-L-25-06_R2</t>
        </is>
      </c>
      <c r="C2772" t="n">
        <v>0.893</v>
      </c>
      <c r="D2772" t="n">
        <v>18</v>
      </c>
    </row>
    <row r="2773">
      <c r="A2773" t="n">
        <v>2779</v>
      </c>
      <c r="B2773" t="inlineStr">
        <is>
          <t>EX4-L-25-06_R2</t>
        </is>
      </c>
      <c r="C2773" t="n">
        <v>0.96</v>
      </c>
      <c r="D2773" t="n">
        <v>18</v>
      </c>
    </row>
    <row r="2774">
      <c r="A2774" t="n">
        <v>2780</v>
      </c>
      <c r="B2774" t="inlineStr">
        <is>
          <t>EX4-L-25-06_R2</t>
        </is>
      </c>
      <c r="C2774" t="n">
        <v>1.027</v>
      </c>
      <c r="D2774" t="n">
        <v>18</v>
      </c>
    </row>
    <row r="2775">
      <c r="A2775" t="n">
        <v>2781</v>
      </c>
      <c r="B2775" t="inlineStr">
        <is>
          <t>EX4-L-25-06_R2</t>
        </is>
      </c>
      <c r="C2775" t="n">
        <v>1.093</v>
      </c>
      <c r="D2775" t="n">
        <v>18</v>
      </c>
    </row>
    <row r="2776">
      <c r="A2776" t="n">
        <v>2782</v>
      </c>
      <c r="B2776" t="inlineStr">
        <is>
          <t>EX4-L-25-06_R2</t>
        </is>
      </c>
      <c r="C2776" t="n">
        <v>1.16</v>
      </c>
      <c r="D2776" t="n">
        <v>18</v>
      </c>
    </row>
    <row r="2777">
      <c r="A2777" t="n">
        <v>2783</v>
      </c>
      <c r="B2777" t="inlineStr">
        <is>
          <t>EX4-L-25-06_R2</t>
        </is>
      </c>
      <c r="C2777" t="n">
        <v>1.227</v>
      </c>
      <c r="D2777" t="n">
        <v>18</v>
      </c>
    </row>
    <row r="2778">
      <c r="A2778" t="n">
        <v>2784</v>
      </c>
      <c r="B2778" t="inlineStr">
        <is>
          <t>EX4-L-25-06_R2</t>
        </is>
      </c>
      <c r="C2778" t="n">
        <v>1.293</v>
      </c>
      <c r="D2778" t="n">
        <v>18</v>
      </c>
    </row>
    <row r="2779">
      <c r="A2779" t="n">
        <v>2785</v>
      </c>
      <c r="B2779" t="inlineStr">
        <is>
          <t>EX4-L-25-06_R2</t>
        </is>
      </c>
      <c r="C2779" t="n">
        <v>1.36</v>
      </c>
      <c r="D2779" t="n">
        <v>18</v>
      </c>
    </row>
    <row r="2780">
      <c r="A2780" t="n">
        <v>2786</v>
      </c>
      <c r="B2780" t="inlineStr">
        <is>
          <t>EX4-L-25-06_R2</t>
        </is>
      </c>
      <c r="C2780" t="n">
        <v>1.427</v>
      </c>
      <c r="D2780" t="n">
        <v>18</v>
      </c>
    </row>
    <row r="2781">
      <c r="A2781" t="n">
        <v>2787</v>
      </c>
      <c r="B2781" t="inlineStr">
        <is>
          <t>EX4-L-25-06_R2</t>
        </is>
      </c>
      <c r="C2781" t="n">
        <v>1.51</v>
      </c>
      <c r="D2781" t="n">
        <v>18</v>
      </c>
    </row>
    <row r="2782">
      <c r="A2782" t="n">
        <v>2788</v>
      </c>
      <c r="B2782" t="inlineStr">
        <is>
          <t>EX4-L-25-06_R2</t>
        </is>
      </c>
      <c r="C2782" t="n">
        <v>1.56</v>
      </c>
      <c r="D2782" t="n">
        <v>18</v>
      </c>
    </row>
    <row r="2783">
      <c r="A2783" t="n">
        <v>2789</v>
      </c>
      <c r="B2783" t="inlineStr">
        <is>
          <t>EX4-L-25-06_R2</t>
        </is>
      </c>
      <c r="C2783" t="n">
        <v>1.627</v>
      </c>
      <c r="D2783" t="n">
        <v>18</v>
      </c>
    </row>
    <row r="2784">
      <c r="A2784" t="n">
        <v>2790</v>
      </c>
      <c r="B2784" t="inlineStr">
        <is>
          <t>EX4-L-25-06_R2</t>
        </is>
      </c>
      <c r="C2784" t="n">
        <v>1.693</v>
      </c>
      <c r="D2784" t="n">
        <v>18</v>
      </c>
    </row>
    <row r="2785">
      <c r="A2785" t="n">
        <v>2791</v>
      </c>
      <c r="B2785" t="inlineStr">
        <is>
          <t>EX4-L-25-06_R2</t>
        </is>
      </c>
      <c r="C2785" t="n">
        <v>1.76</v>
      </c>
      <c r="D2785" t="n">
        <v>18</v>
      </c>
    </row>
    <row r="2786">
      <c r="A2786" t="n">
        <v>2792</v>
      </c>
      <c r="B2786" t="inlineStr">
        <is>
          <t>EX4-L-25-06_R2</t>
        </is>
      </c>
      <c r="C2786" t="n">
        <v>1.827</v>
      </c>
      <c r="D2786" t="n">
        <v>18</v>
      </c>
    </row>
    <row r="2787">
      <c r="A2787" t="n">
        <v>2793</v>
      </c>
      <c r="B2787" t="inlineStr">
        <is>
          <t>EX4-L-25-06_R2</t>
        </is>
      </c>
      <c r="C2787" t="n">
        <v>1.91</v>
      </c>
      <c r="D2787" t="n">
        <v>18</v>
      </c>
    </row>
    <row r="2788">
      <c r="A2788" t="n">
        <v>2794</v>
      </c>
      <c r="B2788" t="inlineStr">
        <is>
          <t>EX4-L-25-06_R2</t>
        </is>
      </c>
      <c r="C2788" t="n">
        <v>1.96</v>
      </c>
      <c r="D2788" t="n">
        <v>18</v>
      </c>
    </row>
    <row r="2789">
      <c r="A2789" t="n">
        <v>2795</v>
      </c>
      <c r="B2789" t="inlineStr">
        <is>
          <t>EX4-L-25-06_R2</t>
        </is>
      </c>
      <c r="C2789" t="n">
        <v>2.027</v>
      </c>
      <c r="D2789" t="n">
        <v>18</v>
      </c>
    </row>
    <row r="2790">
      <c r="A2790" t="n">
        <v>2796</v>
      </c>
      <c r="B2790" t="inlineStr">
        <is>
          <t>EX4-L-25-06_R2</t>
        </is>
      </c>
      <c r="C2790" t="n">
        <v>2.093</v>
      </c>
      <c r="D2790" t="n">
        <v>18</v>
      </c>
    </row>
    <row r="2791">
      <c r="A2791" t="n">
        <v>2797</v>
      </c>
      <c r="B2791" t="inlineStr">
        <is>
          <t>EX4-L-25-06_R2</t>
        </is>
      </c>
      <c r="C2791" t="n">
        <v>2.16</v>
      </c>
      <c r="D2791" t="n">
        <v>18</v>
      </c>
    </row>
    <row r="2792">
      <c r="A2792" t="n">
        <v>2798</v>
      </c>
      <c r="B2792" t="inlineStr">
        <is>
          <t>EX4-L-25-06_R2</t>
        </is>
      </c>
      <c r="C2792" t="n">
        <v>2.227</v>
      </c>
      <c r="D2792" t="n">
        <v>18</v>
      </c>
    </row>
    <row r="2793">
      <c r="A2793" t="n">
        <v>2799</v>
      </c>
      <c r="B2793" t="inlineStr">
        <is>
          <t>EX4-L-25-06_R2</t>
        </is>
      </c>
      <c r="C2793" t="n">
        <v>2.31</v>
      </c>
      <c r="D2793" t="n">
        <v>18</v>
      </c>
    </row>
    <row r="2794">
      <c r="A2794" t="n">
        <v>2800</v>
      </c>
      <c r="B2794" t="inlineStr">
        <is>
          <t>EX4-L-25-06_R2</t>
        </is>
      </c>
      <c r="C2794" t="n">
        <v>2.36</v>
      </c>
      <c r="D2794" t="n">
        <v>18</v>
      </c>
    </row>
    <row r="2795">
      <c r="A2795" t="n">
        <v>2801</v>
      </c>
      <c r="B2795" t="inlineStr">
        <is>
          <t>EX4-L-25-06_R2</t>
        </is>
      </c>
      <c r="C2795" t="n">
        <v>2.427</v>
      </c>
      <c r="D2795" t="n">
        <v>18</v>
      </c>
    </row>
    <row r="2796">
      <c r="A2796" t="n">
        <v>2802</v>
      </c>
      <c r="B2796" t="inlineStr">
        <is>
          <t>EX4-L-25-06_R2</t>
        </is>
      </c>
      <c r="C2796" t="n">
        <v>2.493</v>
      </c>
      <c r="D2796" t="n">
        <v>18</v>
      </c>
    </row>
    <row r="2797">
      <c r="A2797" t="n">
        <v>2803</v>
      </c>
      <c r="B2797" t="inlineStr">
        <is>
          <t>EX4-L-25-06_R2</t>
        </is>
      </c>
      <c r="C2797" t="n">
        <v>2.56</v>
      </c>
      <c r="D2797" t="n">
        <v>18</v>
      </c>
    </row>
    <row r="2798">
      <c r="A2798" t="n">
        <v>2804</v>
      </c>
      <c r="B2798" t="inlineStr">
        <is>
          <t>EX4-L-25-06_R2</t>
        </is>
      </c>
      <c r="C2798" t="n">
        <v>2.627</v>
      </c>
      <c r="D2798" t="n">
        <v>18</v>
      </c>
    </row>
    <row r="2799">
      <c r="A2799" t="n">
        <v>2805</v>
      </c>
      <c r="B2799" t="inlineStr">
        <is>
          <t>EX4-L-25-06_R2</t>
        </is>
      </c>
      <c r="C2799" t="n">
        <v>2.693</v>
      </c>
      <c r="D2799" t="n">
        <v>18</v>
      </c>
    </row>
    <row r="2800">
      <c r="A2800" t="n">
        <v>2806</v>
      </c>
      <c r="B2800" t="inlineStr">
        <is>
          <t>EX4-L-25-06_R2</t>
        </is>
      </c>
      <c r="C2800" t="n">
        <v>2.76</v>
      </c>
      <c r="D2800" t="n">
        <v>18</v>
      </c>
    </row>
    <row r="2801">
      <c r="A2801" t="n">
        <v>2807</v>
      </c>
      <c r="B2801" t="inlineStr">
        <is>
          <t>EX4-L-25-06_R2</t>
        </is>
      </c>
      <c r="C2801" t="n">
        <v>2.827</v>
      </c>
      <c r="D2801" t="n">
        <v>18</v>
      </c>
    </row>
    <row r="2802">
      <c r="A2802" t="n">
        <v>2808</v>
      </c>
      <c r="B2802" t="inlineStr">
        <is>
          <t>EX4-L-25-06_R2</t>
        </is>
      </c>
      <c r="C2802" t="n">
        <v>2.893</v>
      </c>
      <c r="D2802" t="n">
        <v>18</v>
      </c>
    </row>
    <row r="2803">
      <c r="A2803" t="n">
        <v>2809</v>
      </c>
      <c r="B2803" t="inlineStr">
        <is>
          <t>EX4-L-25-06_R2</t>
        </is>
      </c>
      <c r="C2803" t="n">
        <v>2.96</v>
      </c>
      <c r="D2803" t="n">
        <v>18</v>
      </c>
    </row>
    <row r="2804">
      <c r="A2804" t="n">
        <v>2810</v>
      </c>
      <c r="B2804" t="inlineStr">
        <is>
          <t>EX4-L-25-06_R2</t>
        </is>
      </c>
      <c r="C2804" t="n">
        <v>3.043</v>
      </c>
      <c r="D2804" t="n">
        <v>18</v>
      </c>
    </row>
    <row r="2805">
      <c r="A2805" t="n">
        <v>2811</v>
      </c>
      <c r="B2805" t="inlineStr">
        <is>
          <t>EX4-L-25-06_R2</t>
        </is>
      </c>
      <c r="C2805" t="n">
        <v>3.093</v>
      </c>
      <c r="D2805" t="n">
        <v>18</v>
      </c>
    </row>
    <row r="2806">
      <c r="A2806" t="n">
        <v>2812</v>
      </c>
      <c r="B2806" t="inlineStr">
        <is>
          <t>EX4-L-25-06_R2</t>
        </is>
      </c>
      <c r="C2806" t="n">
        <v>3.16</v>
      </c>
      <c r="D2806" t="n">
        <v>18</v>
      </c>
    </row>
    <row r="2807">
      <c r="A2807" t="n">
        <v>2813</v>
      </c>
      <c r="B2807" t="inlineStr">
        <is>
          <t>EX4-L-25-06_R2</t>
        </is>
      </c>
      <c r="C2807" t="n">
        <v>3.227</v>
      </c>
      <c r="D2807" t="n">
        <v>18</v>
      </c>
    </row>
    <row r="2808">
      <c r="A2808" t="n">
        <v>2814</v>
      </c>
      <c r="B2808" t="inlineStr">
        <is>
          <t>EX4-L-25-06_R2</t>
        </is>
      </c>
      <c r="C2808" t="n">
        <v>3.293</v>
      </c>
      <c r="D2808" t="n">
        <v>18</v>
      </c>
    </row>
    <row r="2809">
      <c r="A2809" t="n">
        <v>2815</v>
      </c>
      <c r="B2809" t="inlineStr">
        <is>
          <t>EX4-L-25-06_R2</t>
        </is>
      </c>
      <c r="C2809" t="n">
        <v>3.36</v>
      </c>
      <c r="D2809" t="n">
        <v>18</v>
      </c>
    </row>
    <row r="2810">
      <c r="A2810" t="n">
        <v>2816</v>
      </c>
      <c r="B2810" t="inlineStr">
        <is>
          <t>EX4-L-25-06_R2</t>
        </is>
      </c>
      <c r="C2810" t="n">
        <v>3.443</v>
      </c>
      <c r="D2810" t="n">
        <v>18</v>
      </c>
    </row>
    <row r="2811">
      <c r="A2811" t="n">
        <v>2817</v>
      </c>
      <c r="B2811" t="inlineStr">
        <is>
          <t>EX4-L-25-06_R2</t>
        </is>
      </c>
      <c r="C2811" t="n">
        <v>3.493</v>
      </c>
      <c r="D2811" t="n">
        <v>18</v>
      </c>
    </row>
    <row r="2812">
      <c r="A2812" t="n">
        <v>2818</v>
      </c>
      <c r="B2812" t="inlineStr">
        <is>
          <t>EX4-L-25-06_R2</t>
        </is>
      </c>
      <c r="C2812" t="n">
        <v>3.56</v>
      </c>
      <c r="D2812" t="n">
        <v>18</v>
      </c>
    </row>
    <row r="2813">
      <c r="A2813" t="n">
        <v>2819</v>
      </c>
      <c r="B2813" t="inlineStr">
        <is>
          <t>EX4-L-25-06_R2</t>
        </is>
      </c>
      <c r="C2813" t="n">
        <v>3.627</v>
      </c>
      <c r="D2813" t="n">
        <v>18</v>
      </c>
    </row>
    <row r="2814">
      <c r="A2814" t="n">
        <v>2820</v>
      </c>
      <c r="B2814" t="inlineStr">
        <is>
          <t>EX4-L-25-06_R2</t>
        </is>
      </c>
      <c r="C2814" t="n">
        <v>3.693</v>
      </c>
      <c r="D2814" t="n">
        <v>18</v>
      </c>
    </row>
    <row r="2815">
      <c r="A2815" t="n">
        <v>2821</v>
      </c>
      <c r="B2815" t="inlineStr">
        <is>
          <t>EX4-L-25-06_R2</t>
        </is>
      </c>
      <c r="C2815" t="n">
        <v>3.76</v>
      </c>
      <c r="D2815" t="n">
        <v>18</v>
      </c>
    </row>
    <row r="2816">
      <c r="A2816" t="n">
        <v>2822</v>
      </c>
      <c r="B2816" t="inlineStr">
        <is>
          <t>EX4-L-25-06_R2</t>
        </is>
      </c>
      <c r="C2816" t="n">
        <v>3.843</v>
      </c>
      <c r="D2816" t="n">
        <v>18</v>
      </c>
    </row>
    <row r="2817">
      <c r="A2817" t="n">
        <v>2823</v>
      </c>
      <c r="B2817" t="inlineStr">
        <is>
          <t>EX4-L-25-06_R2</t>
        </is>
      </c>
      <c r="C2817" t="n">
        <v>3.893</v>
      </c>
      <c r="D2817" t="n">
        <v>18</v>
      </c>
    </row>
    <row r="2818">
      <c r="A2818" t="n">
        <v>2824</v>
      </c>
      <c r="B2818" t="inlineStr">
        <is>
          <t>EX4-L-25-06_R2</t>
        </is>
      </c>
      <c r="C2818" t="n">
        <v>3.96</v>
      </c>
      <c r="D2818" t="n">
        <v>18</v>
      </c>
    </row>
    <row r="2819">
      <c r="A2819" t="n">
        <v>2825</v>
      </c>
      <c r="B2819" t="inlineStr">
        <is>
          <t>EX4-L-25-06_R2</t>
        </is>
      </c>
      <c r="C2819" t="n">
        <v>4.027</v>
      </c>
      <c r="D2819" t="n">
        <v>18</v>
      </c>
    </row>
    <row r="2820">
      <c r="A2820" t="n">
        <v>2826</v>
      </c>
      <c r="B2820" t="inlineStr">
        <is>
          <t>EX4-L-25-06_R2</t>
        </is>
      </c>
      <c r="C2820" t="n">
        <v>4.093</v>
      </c>
      <c r="D2820" t="n">
        <v>18</v>
      </c>
    </row>
    <row r="2821">
      <c r="A2821" t="n">
        <v>2827</v>
      </c>
      <c r="B2821" t="inlineStr">
        <is>
          <t>EX4-L-25-06_R2</t>
        </is>
      </c>
      <c r="C2821" t="n">
        <v>4.16</v>
      </c>
      <c r="D2821" t="n">
        <v>18</v>
      </c>
    </row>
    <row r="2822">
      <c r="A2822" t="n">
        <v>2828</v>
      </c>
      <c r="B2822" t="inlineStr">
        <is>
          <t>EX4-L-25-06_R2</t>
        </is>
      </c>
      <c r="C2822" t="n">
        <v>4.227</v>
      </c>
      <c r="D2822" t="n">
        <v>18</v>
      </c>
    </row>
    <row r="2823">
      <c r="A2823" t="n">
        <v>2829</v>
      </c>
      <c r="B2823" t="inlineStr">
        <is>
          <t>EX4-L-25-06_R2</t>
        </is>
      </c>
      <c r="C2823" t="n">
        <v>4.293</v>
      </c>
      <c r="D2823" t="n">
        <v>18</v>
      </c>
    </row>
    <row r="2824">
      <c r="A2824" t="n">
        <v>2830</v>
      </c>
      <c r="B2824" t="inlineStr">
        <is>
          <t>EX4-L-25-06_R2</t>
        </is>
      </c>
      <c r="C2824" t="n">
        <v>4.36</v>
      </c>
      <c r="D2824" t="n">
        <v>18</v>
      </c>
    </row>
    <row r="2825">
      <c r="A2825" t="n">
        <v>2831</v>
      </c>
      <c r="B2825" t="inlineStr">
        <is>
          <t>EX4-L-25-06_R2</t>
        </is>
      </c>
      <c r="C2825" t="n">
        <v>4.427</v>
      </c>
      <c r="D2825" t="n">
        <v>18</v>
      </c>
    </row>
    <row r="2826">
      <c r="A2826" t="n">
        <v>2832</v>
      </c>
      <c r="B2826" t="inlineStr">
        <is>
          <t>EX4-L-25-06_R2</t>
        </is>
      </c>
      <c r="C2826" t="n">
        <v>4.493</v>
      </c>
      <c r="D2826" t="n">
        <v>18</v>
      </c>
    </row>
    <row r="2827">
      <c r="A2827" t="n">
        <v>2833</v>
      </c>
      <c r="B2827" t="inlineStr">
        <is>
          <t>EX4-L-25-06_R2</t>
        </is>
      </c>
      <c r="C2827" t="n">
        <v>4.577</v>
      </c>
      <c r="D2827" t="n">
        <v>18</v>
      </c>
    </row>
    <row r="2828">
      <c r="A2828" t="n">
        <v>2834</v>
      </c>
      <c r="B2828" t="inlineStr">
        <is>
          <t>EX4-L-25-06_R2</t>
        </is>
      </c>
      <c r="C2828" t="n">
        <v>4.627</v>
      </c>
      <c r="D2828" t="n">
        <v>18</v>
      </c>
    </row>
    <row r="2829">
      <c r="A2829" t="n">
        <v>2835</v>
      </c>
      <c r="B2829" t="inlineStr">
        <is>
          <t>EX4-L-25-06_R2</t>
        </is>
      </c>
      <c r="C2829" t="n">
        <v>4.693</v>
      </c>
      <c r="D2829" t="n">
        <v>18</v>
      </c>
    </row>
    <row r="2830">
      <c r="A2830" t="n">
        <v>2836</v>
      </c>
      <c r="B2830" t="inlineStr">
        <is>
          <t>EX4-L-25-06_R2</t>
        </is>
      </c>
      <c r="C2830" t="n">
        <v>4.76</v>
      </c>
      <c r="D2830" t="n">
        <v>18</v>
      </c>
    </row>
    <row r="2831">
      <c r="A2831" t="n">
        <v>2837</v>
      </c>
      <c r="B2831" t="inlineStr">
        <is>
          <t>EX4-L-25-06_R2</t>
        </is>
      </c>
      <c r="C2831" t="n">
        <v>4.827</v>
      </c>
      <c r="D2831" t="n">
        <v>18</v>
      </c>
    </row>
    <row r="2832">
      <c r="A2832" t="n">
        <v>2838</v>
      </c>
      <c r="B2832" t="inlineStr">
        <is>
          <t>EX4-L-25-06_R2</t>
        </is>
      </c>
      <c r="C2832" t="n">
        <v>4.893</v>
      </c>
      <c r="D2832" t="n">
        <v>18</v>
      </c>
    </row>
    <row r="2833">
      <c r="A2833" t="n">
        <v>2839</v>
      </c>
      <c r="B2833" t="inlineStr">
        <is>
          <t>EX4-L-25-06_R2</t>
        </is>
      </c>
      <c r="C2833" t="n">
        <v>4.977</v>
      </c>
      <c r="D2833" t="n">
        <v>18</v>
      </c>
    </row>
    <row r="2834">
      <c r="A2834" t="n">
        <v>2840</v>
      </c>
      <c r="B2834" t="inlineStr">
        <is>
          <t>EX4-L-25-06_R2</t>
        </is>
      </c>
      <c r="C2834" t="n">
        <v>5.027</v>
      </c>
      <c r="D2834" t="n">
        <v>18</v>
      </c>
    </row>
    <row r="2835">
      <c r="A2835" t="n">
        <v>2841</v>
      </c>
      <c r="B2835" t="inlineStr">
        <is>
          <t>EX4-L-25-06_R2</t>
        </is>
      </c>
      <c r="C2835" t="n">
        <v>5.093</v>
      </c>
      <c r="D2835" t="n">
        <v>18</v>
      </c>
    </row>
    <row r="2836">
      <c r="A2836" t="n">
        <v>2842</v>
      </c>
      <c r="B2836" t="inlineStr">
        <is>
          <t>EX4-L-25-06_R2</t>
        </is>
      </c>
      <c r="C2836" t="n">
        <v>5.16</v>
      </c>
      <c r="D2836" t="n">
        <v>18</v>
      </c>
    </row>
    <row r="2837">
      <c r="A2837" t="n">
        <v>2843</v>
      </c>
      <c r="B2837" t="inlineStr">
        <is>
          <t>EX4-L-25-06_R2</t>
        </is>
      </c>
      <c r="C2837" t="n">
        <v>5.227</v>
      </c>
      <c r="D2837" t="n">
        <v>18</v>
      </c>
    </row>
    <row r="2838">
      <c r="A2838" t="n">
        <v>2844</v>
      </c>
      <c r="B2838" t="inlineStr">
        <is>
          <t>EX4-L-25-06_R2</t>
        </is>
      </c>
      <c r="C2838" t="n">
        <v>5.293</v>
      </c>
      <c r="D2838" t="n">
        <v>18</v>
      </c>
    </row>
    <row r="2839">
      <c r="A2839" t="n">
        <v>2845</v>
      </c>
      <c r="B2839" t="inlineStr">
        <is>
          <t>EX4-L-25-06_R2</t>
        </is>
      </c>
      <c r="C2839" t="n">
        <v>5.377</v>
      </c>
      <c r="D2839" t="n">
        <v>18</v>
      </c>
    </row>
    <row r="2840">
      <c r="A2840" t="n">
        <v>2846</v>
      </c>
      <c r="B2840" t="inlineStr">
        <is>
          <t>EX4-L-25-06_R2</t>
        </is>
      </c>
      <c r="C2840" t="n">
        <v>5.427</v>
      </c>
      <c r="D2840" t="n">
        <v>18</v>
      </c>
    </row>
    <row r="2841">
      <c r="A2841" t="n">
        <v>2847</v>
      </c>
      <c r="B2841" t="inlineStr">
        <is>
          <t>EX4-L-25-06_R2</t>
        </is>
      </c>
      <c r="C2841" t="n">
        <v>5.493</v>
      </c>
      <c r="D2841" t="n">
        <v>18</v>
      </c>
    </row>
    <row r="2842">
      <c r="A2842" t="n">
        <v>2848</v>
      </c>
      <c r="B2842" t="inlineStr">
        <is>
          <t>EX4-L-25-06_R2</t>
        </is>
      </c>
      <c r="C2842" t="n">
        <v>5.56</v>
      </c>
      <c r="D2842" t="n">
        <v>18</v>
      </c>
    </row>
    <row r="2843">
      <c r="A2843" t="n">
        <v>2849</v>
      </c>
      <c r="B2843" t="inlineStr">
        <is>
          <t>EX4-L-25-06_R2</t>
        </is>
      </c>
      <c r="C2843" t="n">
        <v>5.627</v>
      </c>
      <c r="D2843" t="n">
        <v>18</v>
      </c>
    </row>
    <row r="2844">
      <c r="A2844" t="n">
        <v>2850</v>
      </c>
      <c r="B2844" t="inlineStr">
        <is>
          <t>EX4-L-25-06_R2</t>
        </is>
      </c>
      <c r="C2844" t="n">
        <v>5.693</v>
      </c>
      <c r="D2844" t="n">
        <v>18</v>
      </c>
    </row>
    <row r="2845">
      <c r="A2845" t="n">
        <v>2851</v>
      </c>
      <c r="B2845" t="inlineStr">
        <is>
          <t>EX4-L-25-06_R2</t>
        </is>
      </c>
      <c r="C2845" t="n">
        <v>5.76</v>
      </c>
      <c r="D2845" t="n">
        <v>18</v>
      </c>
    </row>
    <row r="2846">
      <c r="A2846" t="n">
        <v>2852</v>
      </c>
      <c r="B2846" t="inlineStr">
        <is>
          <t>EX4-L-25-06_R2</t>
        </is>
      </c>
      <c r="C2846" t="n">
        <v>5.827</v>
      </c>
      <c r="D2846" t="n">
        <v>18</v>
      </c>
    </row>
    <row r="2847">
      <c r="A2847" t="n">
        <v>2853</v>
      </c>
      <c r="B2847" t="inlineStr">
        <is>
          <t>EX4-L-25-06_R2</t>
        </is>
      </c>
      <c r="C2847" t="n">
        <v>5.893</v>
      </c>
      <c r="D2847" t="n">
        <v>18</v>
      </c>
    </row>
    <row r="2848">
      <c r="A2848" t="n">
        <v>2854</v>
      </c>
      <c r="B2848" t="inlineStr">
        <is>
          <t>EX4-L-25-06_R2</t>
        </is>
      </c>
      <c r="C2848" t="n">
        <v>5.96</v>
      </c>
      <c r="D2848" t="n">
        <v>18</v>
      </c>
    </row>
    <row r="2849">
      <c r="A2849" t="n">
        <v>2855</v>
      </c>
      <c r="B2849" t="inlineStr">
        <is>
          <t>EX4-L-25-06_R2</t>
        </is>
      </c>
      <c r="C2849" t="n">
        <v>6.027</v>
      </c>
      <c r="D2849" t="n">
        <v>18</v>
      </c>
    </row>
    <row r="2850">
      <c r="A2850" t="n">
        <v>2856</v>
      </c>
      <c r="B2850" t="inlineStr">
        <is>
          <t>EX4-L-25-06_R2</t>
        </is>
      </c>
      <c r="C2850" t="n">
        <v>6.11</v>
      </c>
      <c r="D2850" t="n">
        <v>18</v>
      </c>
    </row>
    <row r="2851">
      <c r="A2851" t="n">
        <v>2857</v>
      </c>
      <c r="B2851" t="inlineStr">
        <is>
          <t>EX4-L-25-06_R2</t>
        </is>
      </c>
      <c r="C2851" t="n">
        <v>6.16</v>
      </c>
      <c r="D2851" t="n">
        <v>18</v>
      </c>
    </row>
    <row r="2852">
      <c r="A2852" t="n">
        <v>2858</v>
      </c>
      <c r="B2852" t="inlineStr">
        <is>
          <t>EX4-L-25-06_R2</t>
        </is>
      </c>
      <c r="C2852" t="n">
        <v>6.227</v>
      </c>
      <c r="D2852" t="n">
        <v>18</v>
      </c>
    </row>
    <row r="2853">
      <c r="A2853" t="n">
        <v>2859</v>
      </c>
      <c r="B2853" t="inlineStr">
        <is>
          <t>EX4-L-25-06_R2</t>
        </is>
      </c>
      <c r="C2853" t="n">
        <v>6.293</v>
      </c>
      <c r="D2853" t="n">
        <v>18</v>
      </c>
    </row>
    <row r="2854">
      <c r="A2854" t="n">
        <v>2860</v>
      </c>
      <c r="B2854" t="inlineStr">
        <is>
          <t>EX4-L-25-06_R2</t>
        </is>
      </c>
      <c r="C2854" t="n">
        <v>6.36</v>
      </c>
      <c r="D2854" t="n">
        <v>18</v>
      </c>
    </row>
    <row r="2855">
      <c r="A2855" t="n">
        <v>2861</v>
      </c>
      <c r="B2855" t="inlineStr">
        <is>
          <t>EX4-L-25-06_R2</t>
        </is>
      </c>
      <c r="C2855" t="n">
        <v>6.427</v>
      </c>
      <c r="D2855" t="n">
        <v>18</v>
      </c>
    </row>
    <row r="2856">
      <c r="A2856" t="n">
        <v>2862</v>
      </c>
      <c r="B2856" t="inlineStr">
        <is>
          <t>EX4-L-25-06_R2</t>
        </is>
      </c>
      <c r="C2856" t="n">
        <v>6.51</v>
      </c>
      <c r="D2856" t="n">
        <v>18</v>
      </c>
    </row>
    <row r="2857">
      <c r="A2857" t="n">
        <v>2863</v>
      </c>
      <c r="B2857" t="inlineStr">
        <is>
          <t>EX4-L-25-06_R2</t>
        </is>
      </c>
      <c r="C2857" t="n">
        <v>6.56</v>
      </c>
      <c r="D2857" t="n">
        <v>18</v>
      </c>
    </row>
    <row r="2858">
      <c r="A2858" t="n">
        <v>2864</v>
      </c>
      <c r="B2858" t="inlineStr">
        <is>
          <t>EX4-L-25-06_R2</t>
        </is>
      </c>
      <c r="C2858" t="n">
        <v>6.627</v>
      </c>
      <c r="D2858" t="n">
        <v>18</v>
      </c>
    </row>
    <row r="2859">
      <c r="A2859" t="n">
        <v>2865</v>
      </c>
      <c r="B2859" t="inlineStr">
        <is>
          <t>EX4-L-25-06_R2</t>
        </is>
      </c>
      <c r="C2859" t="n">
        <v>6.693</v>
      </c>
      <c r="D2859" t="n">
        <v>18</v>
      </c>
    </row>
    <row r="2860">
      <c r="A2860" t="n">
        <v>2866</v>
      </c>
      <c r="B2860" t="inlineStr">
        <is>
          <t>EX4-L-25-06_R2</t>
        </is>
      </c>
      <c r="C2860" t="n">
        <v>6.76</v>
      </c>
      <c r="D2860" t="n">
        <v>18</v>
      </c>
    </row>
    <row r="2861">
      <c r="A2861" t="n">
        <v>2867</v>
      </c>
      <c r="B2861" t="inlineStr">
        <is>
          <t>EX4-L-25-06_R2</t>
        </is>
      </c>
      <c r="C2861" t="n">
        <v>6.827</v>
      </c>
      <c r="D2861" t="n">
        <v>18</v>
      </c>
    </row>
    <row r="2862">
      <c r="A2862" t="n">
        <v>2868</v>
      </c>
      <c r="B2862" t="inlineStr">
        <is>
          <t>EX4-L-25-06_R2</t>
        </is>
      </c>
      <c r="C2862" t="n">
        <v>6.91</v>
      </c>
      <c r="D2862" t="n">
        <v>18</v>
      </c>
    </row>
    <row r="2863">
      <c r="A2863" t="n">
        <v>2869</v>
      </c>
      <c r="B2863" t="inlineStr">
        <is>
          <t>EX4-L-25-06_R2</t>
        </is>
      </c>
      <c r="C2863" t="n">
        <v>6.96</v>
      </c>
      <c r="D2863" t="n">
        <v>18</v>
      </c>
    </row>
    <row r="2864">
      <c r="A2864" t="n">
        <v>2870</v>
      </c>
      <c r="B2864" t="inlineStr">
        <is>
          <t>EX4-L-25-06_R2</t>
        </is>
      </c>
      <c r="C2864" t="n">
        <v>7.027</v>
      </c>
      <c r="D2864" t="n">
        <v>18</v>
      </c>
    </row>
    <row r="2865">
      <c r="A2865" t="n">
        <v>2871</v>
      </c>
      <c r="B2865" t="inlineStr">
        <is>
          <t>EX4-L-25-06_R2</t>
        </is>
      </c>
      <c r="C2865" t="n">
        <v>7.093</v>
      </c>
      <c r="D2865" t="n">
        <v>18</v>
      </c>
    </row>
    <row r="2866">
      <c r="A2866" t="n">
        <v>2872</v>
      </c>
      <c r="B2866" t="inlineStr">
        <is>
          <t>EX4-L-25-06_R2</t>
        </is>
      </c>
      <c r="C2866" t="n">
        <v>7.16</v>
      </c>
      <c r="D2866" t="n">
        <v>18</v>
      </c>
    </row>
    <row r="2867">
      <c r="A2867" t="n">
        <v>2873</v>
      </c>
      <c r="B2867" t="inlineStr">
        <is>
          <t>EX4-L-25-06_R2</t>
        </is>
      </c>
      <c r="C2867" t="n">
        <v>7.243</v>
      </c>
      <c r="D2867" t="n">
        <v>18</v>
      </c>
    </row>
    <row r="2868">
      <c r="A2868" t="n">
        <v>2874</v>
      </c>
      <c r="B2868" t="inlineStr">
        <is>
          <t>EX4-L-25-06_R2</t>
        </is>
      </c>
      <c r="C2868" t="n">
        <v>7.293</v>
      </c>
      <c r="D2868" t="n">
        <v>18</v>
      </c>
    </row>
    <row r="2869">
      <c r="A2869" t="n">
        <v>2875</v>
      </c>
      <c r="B2869" t="inlineStr">
        <is>
          <t>EX4-L-25-06_R2</t>
        </is>
      </c>
      <c r="C2869" t="n">
        <v>7.36</v>
      </c>
      <c r="D2869" t="n">
        <v>18</v>
      </c>
    </row>
    <row r="2870">
      <c r="A2870" t="n">
        <v>2876</v>
      </c>
      <c r="B2870" t="inlineStr">
        <is>
          <t>EX4-L-25-06_R2</t>
        </is>
      </c>
      <c r="C2870" t="n">
        <v>7.427</v>
      </c>
      <c r="D2870" t="n">
        <v>18</v>
      </c>
    </row>
    <row r="2871">
      <c r="A2871" t="n">
        <v>2877</v>
      </c>
      <c r="B2871" t="inlineStr">
        <is>
          <t>EX4-L-25-06_R2</t>
        </is>
      </c>
      <c r="C2871" t="n">
        <v>7.493</v>
      </c>
      <c r="D2871" t="n">
        <v>18</v>
      </c>
    </row>
    <row r="2872">
      <c r="A2872" t="n">
        <v>2878</v>
      </c>
      <c r="B2872" t="inlineStr">
        <is>
          <t>EX4-L-25-06_R2</t>
        </is>
      </c>
      <c r="C2872" t="n">
        <v>7.56</v>
      </c>
      <c r="D2872" t="n">
        <v>18</v>
      </c>
    </row>
    <row r="2873">
      <c r="A2873" t="n">
        <v>2879</v>
      </c>
      <c r="B2873" t="inlineStr">
        <is>
          <t>EX4-L-25-06_R2</t>
        </is>
      </c>
      <c r="C2873" t="n">
        <v>7.643</v>
      </c>
      <c r="D2873" t="n">
        <v>18</v>
      </c>
    </row>
    <row r="2874">
      <c r="A2874" t="n">
        <v>2880</v>
      </c>
      <c r="B2874" t="inlineStr">
        <is>
          <t>EX4-L-25-06_R2</t>
        </is>
      </c>
      <c r="C2874" t="n">
        <v>7.693</v>
      </c>
      <c r="D2874" t="n">
        <v>18</v>
      </c>
    </row>
    <row r="2875">
      <c r="A2875" t="n">
        <v>2881</v>
      </c>
      <c r="B2875" t="inlineStr">
        <is>
          <t>EX4-L-25-06_R2</t>
        </is>
      </c>
      <c r="C2875" t="n">
        <v>7.76</v>
      </c>
      <c r="D2875" t="n">
        <v>18</v>
      </c>
    </row>
    <row r="2876">
      <c r="A2876" t="n">
        <v>2882</v>
      </c>
      <c r="B2876" t="inlineStr">
        <is>
          <t>EX4-L-25-06_R2</t>
        </is>
      </c>
      <c r="C2876" t="n">
        <v>7.827</v>
      </c>
      <c r="D2876" t="n">
        <v>18</v>
      </c>
    </row>
    <row r="2877">
      <c r="A2877" t="n">
        <v>2883</v>
      </c>
      <c r="B2877" t="inlineStr">
        <is>
          <t>EX4-L-25-06_R2</t>
        </is>
      </c>
      <c r="C2877" t="n">
        <v>7.893</v>
      </c>
      <c r="D2877" t="n">
        <v>18</v>
      </c>
    </row>
    <row r="2878">
      <c r="A2878" t="n">
        <v>2884</v>
      </c>
      <c r="B2878" t="inlineStr">
        <is>
          <t>EX4-L-25-06_R2</t>
        </is>
      </c>
      <c r="C2878" t="n">
        <v>7.96</v>
      </c>
      <c r="D2878" t="n">
        <v>18</v>
      </c>
    </row>
    <row r="2879">
      <c r="A2879" t="n">
        <v>2885</v>
      </c>
      <c r="B2879" t="inlineStr">
        <is>
          <t>EX4-L-25-06_R2</t>
        </is>
      </c>
      <c r="C2879" t="n">
        <v>8.042999999999999</v>
      </c>
      <c r="D2879" t="n">
        <v>18</v>
      </c>
    </row>
    <row r="2880">
      <c r="A2880" t="n">
        <v>2886</v>
      </c>
      <c r="B2880" t="inlineStr">
        <is>
          <t>EX4-L-25-06_R2</t>
        </is>
      </c>
      <c r="C2880" t="n">
        <v>8.093</v>
      </c>
      <c r="D2880" t="n">
        <v>18</v>
      </c>
    </row>
    <row r="2881">
      <c r="A2881" t="n">
        <v>2887</v>
      </c>
      <c r="B2881" t="inlineStr">
        <is>
          <t>EX4-L-25-06_R2</t>
        </is>
      </c>
      <c r="C2881" t="n">
        <v>8.16</v>
      </c>
      <c r="D2881" t="n">
        <v>18</v>
      </c>
    </row>
    <row r="2882">
      <c r="A2882" t="n">
        <v>2888</v>
      </c>
      <c r="B2882" t="inlineStr">
        <is>
          <t>EX4-L-25-06_R2</t>
        </is>
      </c>
      <c r="C2882" t="n">
        <v>8.227</v>
      </c>
      <c r="D2882" t="n">
        <v>18</v>
      </c>
    </row>
    <row r="2883">
      <c r="A2883" t="n">
        <v>2889</v>
      </c>
      <c r="B2883" t="inlineStr">
        <is>
          <t>EX4-L-25-06_R2</t>
        </is>
      </c>
      <c r="C2883" t="n">
        <v>8.292999999999999</v>
      </c>
      <c r="D2883" t="n">
        <v>18</v>
      </c>
    </row>
    <row r="2884">
      <c r="A2884" t="n">
        <v>2890</v>
      </c>
      <c r="B2884" t="inlineStr">
        <is>
          <t>EX4-L-25-06_R2</t>
        </is>
      </c>
      <c r="C2884" t="n">
        <v>8.377000000000001</v>
      </c>
      <c r="D2884" t="n">
        <v>18</v>
      </c>
    </row>
    <row r="2885">
      <c r="A2885" t="n">
        <v>2891</v>
      </c>
      <c r="B2885" t="inlineStr">
        <is>
          <t>EX4-L-25-06_R2</t>
        </is>
      </c>
      <c r="C2885" t="n">
        <v>8.427</v>
      </c>
      <c r="D2885" t="n">
        <v>18</v>
      </c>
    </row>
    <row r="2886">
      <c r="A2886" t="n">
        <v>2892</v>
      </c>
      <c r="B2886" t="inlineStr">
        <is>
          <t>EX4-L-25-06_R2</t>
        </is>
      </c>
      <c r="C2886" t="n">
        <v>8.493</v>
      </c>
      <c r="D2886" t="n">
        <v>18</v>
      </c>
    </row>
    <row r="2887">
      <c r="A2887" t="n">
        <v>2893</v>
      </c>
      <c r="B2887" t="inlineStr">
        <is>
          <t>EX4-L-25-06_R2</t>
        </is>
      </c>
      <c r="C2887" t="n">
        <v>8.56</v>
      </c>
      <c r="D2887" t="n">
        <v>18</v>
      </c>
    </row>
    <row r="2888">
      <c r="A2888" t="n">
        <v>2894</v>
      </c>
      <c r="B2888" t="inlineStr">
        <is>
          <t>EX4-L-25-06_R2</t>
        </is>
      </c>
      <c r="C2888" t="n">
        <v>8.627000000000001</v>
      </c>
      <c r="D2888" t="n">
        <v>18</v>
      </c>
    </row>
    <row r="2889">
      <c r="A2889" t="n">
        <v>2895</v>
      </c>
      <c r="B2889" t="inlineStr">
        <is>
          <t>EX4-L-25-06_R2</t>
        </is>
      </c>
      <c r="C2889" t="n">
        <v>8.693</v>
      </c>
      <c r="D2889" t="n">
        <v>18</v>
      </c>
    </row>
    <row r="2890">
      <c r="A2890" t="n">
        <v>2896</v>
      </c>
      <c r="B2890" t="inlineStr">
        <is>
          <t>EX4-L-25-06_R2</t>
        </is>
      </c>
      <c r="C2890" t="n">
        <v>8.776999999999999</v>
      </c>
      <c r="D2890" t="n">
        <v>18</v>
      </c>
    </row>
    <row r="2891">
      <c r="A2891" t="n">
        <v>2897</v>
      </c>
      <c r="B2891" t="inlineStr">
        <is>
          <t>EX4-L-25-06_R2</t>
        </is>
      </c>
      <c r="C2891" t="n">
        <v>8.827</v>
      </c>
      <c r="D2891" t="n">
        <v>18</v>
      </c>
    </row>
    <row r="2892">
      <c r="A2892" t="n">
        <v>2898</v>
      </c>
      <c r="B2892" t="inlineStr">
        <is>
          <t>EX4-L-25-06_R2</t>
        </is>
      </c>
      <c r="C2892" t="n">
        <v>8.893000000000001</v>
      </c>
      <c r="D2892" t="n">
        <v>18</v>
      </c>
    </row>
    <row r="2893">
      <c r="A2893" t="n">
        <v>2899</v>
      </c>
      <c r="B2893" t="inlineStr">
        <is>
          <t>EX4-L-25-06_R2</t>
        </is>
      </c>
      <c r="C2893" t="n">
        <v>8.960000000000001</v>
      </c>
      <c r="D2893" t="n">
        <v>18</v>
      </c>
    </row>
    <row r="2894">
      <c r="A2894" t="n">
        <v>2900</v>
      </c>
      <c r="B2894" t="inlineStr">
        <is>
          <t>EX4-L-25-06_R2</t>
        </is>
      </c>
      <c r="C2894" t="n">
        <v>9.026999999999999</v>
      </c>
      <c r="D2894" t="n">
        <v>18</v>
      </c>
    </row>
    <row r="2895">
      <c r="A2895" t="n">
        <v>2901</v>
      </c>
      <c r="B2895" t="inlineStr">
        <is>
          <t>EX4-L-25-06_R2</t>
        </is>
      </c>
      <c r="C2895" t="n">
        <v>9.093</v>
      </c>
      <c r="D2895" t="n">
        <v>18</v>
      </c>
    </row>
    <row r="2896">
      <c r="A2896" t="n">
        <v>2902</v>
      </c>
      <c r="B2896" t="inlineStr">
        <is>
          <t>EX5-L-25-06_R1</t>
        </is>
      </c>
      <c r="C2896" t="n">
        <v>-1.49</v>
      </c>
      <c r="D2896" t="n">
        <v>19</v>
      </c>
    </row>
    <row r="2897">
      <c r="A2897" t="n">
        <v>2903</v>
      </c>
      <c r="B2897" t="inlineStr">
        <is>
          <t>EX5-L-25-06_R1</t>
        </is>
      </c>
      <c r="C2897" t="n">
        <v>-1.44</v>
      </c>
      <c r="D2897" t="n">
        <v>19</v>
      </c>
    </row>
    <row r="2898">
      <c r="A2898" t="n">
        <v>2904</v>
      </c>
      <c r="B2898" t="inlineStr">
        <is>
          <t>EX5-L-25-06_R1</t>
        </is>
      </c>
      <c r="C2898" t="n">
        <v>-1.373</v>
      </c>
      <c r="D2898" t="n">
        <v>19</v>
      </c>
    </row>
    <row r="2899">
      <c r="A2899" t="n">
        <v>2905</v>
      </c>
      <c r="B2899" t="inlineStr">
        <is>
          <t>EX5-L-25-06_R1</t>
        </is>
      </c>
      <c r="C2899" t="n">
        <v>-1.307</v>
      </c>
      <c r="D2899" t="n">
        <v>19</v>
      </c>
    </row>
    <row r="2900">
      <c r="A2900" t="n">
        <v>2906</v>
      </c>
      <c r="B2900" t="inlineStr">
        <is>
          <t>EX5-L-25-06_R1</t>
        </is>
      </c>
      <c r="C2900" t="n">
        <v>-1.24</v>
      </c>
      <c r="D2900" t="n">
        <v>19</v>
      </c>
    </row>
    <row r="2901">
      <c r="A2901" t="n">
        <v>2907</v>
      </c>
      <c r="B2901" t="inlineStr">
        <is>
          <t>EX5-L-25-06_R1</t>
        </is>
      </c>
      <c r="C2901" t="n">
        <v>-1.157</v>
      </c>
      <c r="D2901" t="n">
        <v>19</v>
      </c>
    </row>
    <row r="2902">
      <c r="A2902" t="n">
        <v>2908</v>
      </c>
      <c r="B2902" t="inlineStr">
        <is>
          <t>EX5-L-25-06_R1</t>
        </is>
      </c>
      <c r="C2902" t="n">
        <v>-1.107</v>
      </c>
      <c r="D2902" t="n">
        <v>19</v>
      </c>
    </row>
    <row r="2903">
      <c r="A2903" t="n">
        <v>2909</v>
      </c>
      <c r="B2903" t="inlineStr">
        <is>
          <t>EX5-L-25-06_R1</t>
        </is>
      </c>
      <c r="C2903" t="n">
        <v>-1.04</v>
      </c>
      <c r="D2903" t="n">
        <v>19</v>
      </c>
    </row>
    <row r="2904">
      <c r="A2904" t="n">
        <v>2910</v>
      </c>
      <c r="B2904" t="inlineStr">
        <is>
          <t>EX5-L-25-06_R1</t>
        </is>
      </c>
      <c r="C2904" t="n">
        <v>-0.973</v>
      </c>
      <c r="D2904" t="n">
        <v>19</v>
      </c>
    </row>
    <row r="2905">
      <c r="A2905" t="n">
        <v>2911</v>
      </c>
      <c r="B2905" t="inlineStr">
        <is>
          <t>EX5-L-25-06_R1</t>
        </is>
      </c>
      <c r="C2905" t="n">
        <v>-0.907</v>
      </c>
      <c r="D2905" t="n">
        <v>19</v>
      </c>
    </row>
    <row r="2906">
      <c r="A2906" t="n">
        <v>2912</v>
      </c>
      <c r="B2906" t="inlineStr">
        <is>
          <t>EX5-L-25-06_R1</t>
        </is>
      </c>
      <c r="C2906" t="n">
        <v>-0.84</v>
      </c>
      <c r="D2906" t="n">
        <v>19</v>
      </c>
    </row>
    <row r="2907">
      <c r="A2907" t="n">
        <v>2913</v>
      </c>
      <c r="B2907" t="inlineStr">
        <is>
          <t>EX5-L-25-06_R1</t>
        </is>
      </c>
      <c r="C2907" t="n">
        <v>-0.757</v>
      </c>
      <c r="D2907" t="n">
        <v>19</v>
      </c>
    </row>
    <row r="2908">
      <c r="A2908" t="n">
        <v>2914</v>
      </c>
      <c r="B2908" t="inlineStr">
        <is>
          <t>EX5-L-25-06_R1</t>
        </is>
      </c>
      <c r="C2908" t="n">
        <v>-0.707</v>
      </c>
      <c r="D2908" t="n">
        <v>19</v>
      </c>
    </row>
    <row r="2909">
      <c r="A2909" t="n">
        <v>2915</v>
      </c>
      <c r="B2909" t="inlineStr">
        <is>
          <t>EX5-L-25-06_R1</t>
        </is>
      </c>
      <c r="C2909" t="n">
        <v>-0.64</v>
      </c>
      <c r="D2909" t="n">
        <v>19</v>
      </c>
    </row>
    <row r="2910">
      <c r="A2910" t="n">
        <v>2916</v>
      </c>
      <c r="B2910" t="inlineStr">
        <is>
          <t>EX5-L-25-06_R1</t>
        </is>
      </c>
      <c r="C2910" t="n">
        <v>-0.573</v>
      </c>
      <c r="D2910" t="n">
        <v>19</v>
      </c>
    </row>
    <row r="2911">
      <c r="A2911" t="n">
        <v>2917</v>
      </c>
      <c r="B2911" t="inlineStr">
        <is>
          <t>EX5-L-25-06_R1</t>
        </is>
      </c>
      <c r="C2911" t="n">
        <v>-0.507</v>
      </c>
      <c r="D2911" t="n">
        <v>19</v>
      </c>
    </row>
    <row r="2912">
      <c r="A2912" t="n">
        <v>2918</v>
      </c>
      <c r="B2912" t="inlineStr">
        <is>
          <t>EX5-L-25-06_R1</t>
        </is>
      </c>
      <c r="C2912" t="n">
        <v>-0.44</v>
      </c>
      <c r="D2912" t="n">
        <v>19</v>
      </c>
    </row>
    <row r="2913">
      <c r="A2913" t="n">
        <v>2919</v>
      </c>
      <c r="B2913" t="inlineStr">
        <is>
          <t>EX5-L-25-06_R1</t>
        </is>
      </c>
      <c r="C2913" t="n">
        <v>-0.357</v>
      </c>
      <c r="D2913" t="n">
        <v>19</v>
      </c>
    </row>
    <row r="2914">
      <c r="A2914" t="n">
        <v>2920</v>
      </c>
      <c r="B2914" t="inlineStr">
        <is>
          <t>EX5-L-25-06_R1</t>
        </is>
      </c>
      <c r="C2914" t="n">
        <v>-0.307</v>
      </c>
      <c r="D2914" t="n">
        <v>19</v>
      </c>
    </row>
    <row r="2915">
      <c r="A2915" t="n">
        <v>2921</v>
      </c>
      <c r="B2915" t="inlineStr">
        <is>
          <t>EX5-L-25-06_R1</t>
        </is>
      </c>
      <c r="C2915" t="n">
        <v>-0.24</v>
      </c>
      <c r="D2915" t="n">
        <v>19</v>
      </c>
    </row>
    <row r="2916">
      <c r="A2916" t="n">
        <v>2922</v>
      </c>
      <c r="B2916" t="inlineStr">
        <is>
          <t>EX5-L-25-06_R1</t>
        </is>
      </c>
      <c r="C2916" t="n">
        <v>-0.173</v>
      </c>
      <c r="D2916" t="n">
        <v>19</v>
      </c>
    </row>
    <row r="2917">
      <c r="A2917" t="n">
        <v>2923</v>
      </c>
      <c r="B2917" t="inlineStr">
        <is>
          <t>EX5-L-25-06_R1</t>
        </is>
      </c>
      <c r="C2917" t="n">
        <v>-0.107</v>
      </c>
      <c r="D2917" t="n">
        <v>19</v>
      </c>
    </row>
    <row r="2918">
      <c r="A2918" t="n">
        <v>2924</v>
      </c>
      <c r="B2918" t="inlineStr">
        <is>
          <t>EX5-L-25-06_R1</t>
        </is>
      </c>
      <c r="C2918" t="n">
        <v>-0.023</v>
      </c>
      <c r="D2918" t="n">
        <v>19</v>
      </c>
    </row>
    <row r="2919">
      <c r="A2919" t="n">
        <v>2925</v>
      </c>
      <c r="B2919" t="inlineStr">
        <is>
          <t>EX5-L-25-06_R1</t>
        </is>
      </c>
      <c r="C2919" t="n">
        <v>0.027</v>
      </c>
      <c r="D2919" t="n">
        <v>19</v>
      </c>
    </row>
    <row r="2920">
      <c r="A2920" t="n">
        <v>2926</v>
      </c>
      <c r="B2920" t="inlineStr">
        <is>
          <t>EX5-L-25-06_R1</t>
        </is>
      </c>
      <c r="C2920" t="n">
        <v>0.093</v>
      </c>
      <c r="D2920" t="n">
        <v>19</v>
      </c>
    </row>
    <row r="2921">
      <c r="A2921" t="n">
        <v>2927</v>
      </c>
      <c r="B2921" t="inlineStr">
        <is>
          <t>EX5-L-25-06_R1</t>
        </is>
      </c>
      <c r="C2921" t="n">
        <v>0.16</v>
      </c>
      <c r="D2921" t="n">
        <v>19</v>
      </c>
    </row>
    <row r="2922">
      <c r="A2922" t="n">
        <v>2928</v>
      </c>
      <c r="B2922" t="inlineStr">
        <is>
          <t>EX5-L-25-06_R1</t>
        </is>
      </c>
      <c r="C2922" t="n">
        <v>0.227</v>
      </c>
      <c r="D2922" t="n">
        <v>19</v>
      </c>
    </row>
    <row r="2923">
      <c r="A2923" t="n">
        <v>2929</v>
      </c>
      <c r="B2923" t="inlineStr">
        <is>
          <t>EX5-L-25-06_R1</t>
        </is>
      </c>
      <c r="C2923" t="n">
        <v>0.293</v>
      </c>
      <c r="D2923" t="n">
        <v>19</v>
      </c>
    </row>
    <row r="2924">
      <c r="A2924" t="n">
        <v>2930</v>
      </c>
      <c r="B2924" t="inlineStr">
        <is>
          <t>EX5-L-25-06_R1</t>
        </is>
      </c>
      <c r="C2924" t="n">
        <v>0.377</v>
      </c>
      <c r="D2924" t="n">
        <v>19</v>
      </c>
    </row>
    <row r="2925">
      <c r="A2925" t="n">
        <v>2931</v>
      </c>
      <c r="B2925" t="inlineStr">
        <is>
          <t>EX5-L-25-06_R1</t>
        </is>
      </c>
      <c r="C2925" t="n">
        <v>0.427</v>
      </c>
      <c r="D2925" t="n">
        <v>19</v>
      </c>
    </row>
    <row r="2926">
      <c r="A2926" t="n">
        <v>2932</v>
      </c>
      <c r="B2926" t="inlineStr">
        <is>
          <t>EX5-L-25-06_R1</t>
        </is>
      </c>
      <c r="C2926" t="n">
        <v>0.493</v>
      </c>
      <c r="D2926" t="n">
        <v>19</v>
      </c>
    </row>
    <row r="2927">
      <c r="A2927" t="n">
        <v>2933</v>
      </c>
      <c r="B2927" t="inlineStr">
        <is>
          <t>EX5-L-25-06_R1</t>
        </is>
      </c>
      <c r="C2927" t="n">
        <v>0.5600000000000001</v>
      </c>
      <c r="D2927" t="n">
        <v>19</v>
      </c>
    </row>
    <row r="2928">
      <c r="A2928" t="n">
        <v>2934</v>
      </c>
      <c r="B2928" t="inlineStr">
        <is>
          <t>EX5-L-25-06_R1</t>
        </is>
      </c>
      <c r="C2928" t="n">
        <v>0.627</v>
      </c>
      <c r="D2928" t="n">
        <v>19</v>
      </c>
    </row>
    <row r="2929">
      <c r="A2929" t="n">
        <v>2935</v>
      </c>
      <c r="B2929" t="inlineStr">
        <is>
          <t>EX5-L-25-06_R1</t>
        </is>
      </c>
      <c r="C2929" t="n">
        <v>0.6929999999999999</v>
      </c>
      <c r="D2929" t="n">
        <v>19</v>
      </c>
    </row>
    <row r="2930">
      <c r="A2930" t="n">
        <v>2936</v>
      </c>
      <c r="B2930" t="inlineStr">
        <is>
          <t>EX5-L-25-06_R1</t>
        </is>
      </c>
      <c r="C2930" t="n">
        <v>0.777</v>
      </c>
      <c r="D2930" t="n">
        <v>19</v>
      </c>
    </row>
    <row r="2931">
      <c r="A2931" t="n">
        <v>2937</v>
      </c>
      <c r="B2931" t="inlineStr">
        <is>
          <t>EX5-L-25-06_R1</t>
        </is>
      </c>
      <c r="C2931" t="n">
        <v>0.827</v>
      </c>
      <c r="D2931" t="n">
        <v>19</v>
      </c>
    </row>
    <row r="2932">
      <c r="A2932" t="n">
        <v>2938</v>
      </c>
      <c r="B2932" t="inlineStr">
        <is>
          <t>EX5-L-25-06_R1</t>
        </is>
      </c>
      <c r="C2932" t="n">
        <v>0.893</v>
      </c>
      <c r="D2932" t="n">
        <v>19</v>
      </c>
    </row>
    <row r="2933">
      <c r="A2933" t="n">
        <v>2939</v>
      </c>
      <c r="B2933" t="inlineStr">
        <is>
          <t>EX5-L-25-06_R1</t>
        </is>
      </c>
      <c r="C2933" t="n">
        <v>0.96</v>
      </c>
      <c r="D2933" t="n">
        <v>19</v>
      </c>
    </row>
    <row r="2934">
      <c r="A2934" t="n">
        <v>2940</v>
      </c>
      <c r="B2934" t="inlineStr">
        <is>
          <t>EX5-L-25-06_R1</t>
        </is>
      </c>
      <c r="C2934" t="n">
        <v>1.027</v>
      </c>
      <c r="D2934" t="n">
        <v>19</v>
      </c>
    </row>
    <row r="2935">
      <c r="A2935" t="n">
        <v>2941</v>
      </c>
      <c r="B2935" t="inlineStr">
        <is>
          <t>EX5-L-25-06_R1</t>
        </is>
      </c>
      <c r="C2935" t="n">
        <v>1.11</v>
      </c>
      <c r="D2935" t="n">
        <v>19</v>
      </c>
    </row>
    <row r="2936">
      <c r="A2936" t="n">
        <v>2942</v>
      </c>
      <c r="B2936" t="inlineStr">
        <is>
          <t>EX5-L-25-06_R1</t>
        </is>
      </c>
      <c r="C2936" t="n">
        <v>1.16</v>
      </c>
      <c r="D2936" t="n">
        <v>19</v>
      </c>
    </row>
    <row r="2937">
      <c r="A2937" t="n">
        <v>2943</v>
      </c>
      <c r="B2937" t="inlineStr">
        <is>
          <t>EX5-L-25-06_R1</t>
        </is>
      </c>
      <c r="C2937" t="n">
        <v>1.227</v>
      </c>
      <c r="D2937" t="n">
        <v>19</v>
      </c>
    </row>
    <row r="2938">
      <c r="A2938" t="n">
        <v>2944</v>
      </c>
      <c r="B2938" t="inlineStr">
        <is>
          <t>EX5-L-25-06_R1</t>
        </is>
      </c>
      <c r="C2938" t="n">
        <v>1.293</v>
      </c>
      <c r="D2938" t="n">
        <v>19</v>
      </c>
    </row>
    <row r="2939">
      <c r="A2939" t="n">
        <v>2945</v>
      </c>
      <c r="B2939" t="inlineStr">
        <is>
          <t>EX5-L-25-06_R1</t>
        </is>
      </c>
      <c r="C2939" t="n">
        <v>1.36</v>
      </c>
      <c r="D2939" t="n">
        <v>19</v>
      </c>
    </row>
    <row r="2940">
      <c r="A2940" t="n">
        <v>2946</v>
      </c>
      <c r="B2940" t="inlineStr">
        <is>
          <t>EX5-L-25-06_R1</t>
        </is>
      </c>
      <c r="C2940" t="n">
        <v>1.427</v>
      </c>
      <c r="D2940" t="n">
        <v>19</v>
      </c>
    </row>
    <row r="2941">
      <c r="A2941" t="n">
        <v>2947</v>
      </c>
      <c r="B2941" t="inlineStr">
        <is>
          <t>EX5-L-25-06_R1</t>
        </is>
      </c>
      <c r="C2941" t="n">
        <v>1.51</v>
      </c>
      <c r="D2941" t="n">
        <v>19</v>
      </c>
    </row>
    <row r="2942">
      <c r="A2942" t="n">
        <v>2948</v>
      </c>
      <c r="B2942" t="inlineStr">
        <is>
          <t>EX5-L-25-06_R1</t>
        </is>
      </c>
      <c r="C2942" t="n">
        <v>1.56</v>
      </c>
      <c r="D2942" t="n">
        <v>19</v>
      </c>
    </row>
    <row r="2943">
      <c r="A2943" t="n">
        <v>2949</v>
      </c>
      <c r="B2943" t="inlineStr">
        <is>
          <t>EX5-L-25-06_R1</t>
        </is>
      </c>
      <c r="C2943" t="n">
        <v>1.627</v>
      </c>
      <c r="D2943" t="n">
        <v>19</v>
      </c>
    </row>
    <row r="2944">
      <c r="A2944" t="n">
        <v>2950</v>
      </c>
      <c r="B2944" t="inlineStr">
        <is>
          <t>EX5-L-25-06_R1</t>
        </is>
      </c>
      <c r="C2944" t="n">
        <v>1.693</v>
      </c>
      <c r="D2944" t="n">
        <v>19</v>
      </c>
    </row>
    <row r="2945">
      <c r="A2945" t="n">
        <v>2951</v>
      </c>
      <c r="B2945" t="inlineStr">
        <is>
          <t>EX5-L-25-06_R1</t>
        </is>
      </c>
      <c r="C2945" t="n">
        <v>1.76</v>
      </c>
      <c r="D2945" t="n">
        <v>19</v>
      </c>
    </row>
    <row r="2946">
      <c r="A2946" t="n">
        <v>2952</v>
      </c>
      <c r="B2946" t="inlineStr">
        <is>
          <t>EX5-L-25-06_R1</t>
        </is>
      </c>
      <c r="C2946" t="n">
        <v>1.827</v>
      </c>
      <c r="D2946" t="n">
        <v>19</v>
      </c>
    </row>
    <row r="2947">
      <c r="A2947" t="n">
        <v>2953</v>
      </c>
      <c r="B2947" t="inlineStr">
        <is>
          <t>EX5-L-25-06_R1</t>
        </is>
      </c>
      <c r="C2947" t="n">
        <v>1.91</v>
      </c>
      <c r="D2947" t="n">
        <v>19</v>
      </c>
    </row>
    <row r="2948">
      <c r="A2948" t="n">
        <v>2954</v>
      </c>
      <c r="B2948" t="inlineStr">
        <is>
          <t>EX5-L-25-06_R1</t>
        </is>
      </c>
      <c r="C2948" t="n">
        <v>1.96</v>
      </c>
      <c r="D2948" t="n">
        <v>19</v>
      </c>
    </row>
    <row r="2949">
      <c r="A2949" t="n">
        <v>2955</v>
      </c>
      <c r="B2949" t="inlineStr">
        <is>
          <t>EX5-L-25-06_R1</t>
        </is>
      </c>
      <c r="C2949" t="n">
        <v>2.027</v>
      </c>
      <c r="D2949" t="n">
        <v>19</v>
      </c>
    </row>
    <row r="2950">
      <c r="A2950" t="n">
        <v>2956</v>
      </c>
      <c r="B2950" t="inlineStr">
        <is>
          <t>EX5-L-25-06_R1</t>
        </is>
      </c>
      <c r="C2950" t="n">
        <v>2.093</v>
      </c>
      <c r="D2950" t="n">
        <v>19</v>
      </c>
    </row>
    <row r="2951">
      <c r="A2951" t="n">
        <v>2957</v>
      </c>
      <c r="B2951" t="inlineStr">
        <is>
          <t>EX5-L-25-06_R1</t>
        </is>
      </c>
      <c r="C2951" t="n">
        <v>2.16</v>
      </c>
      <c r="D2951" t="n">
        <v>19</v>
      </c>
    </row>
    <row r="2952">
      <c r="A2952" t="n">
        <v>2958</v>
      </c>
      <c r="B2952" t="inlineStr">
        <is>
          <t>EX5-L-25-06_R1</t>
        </is>
      </c>
      <c r="C2952" t="n">
        <v>2.227</v>
      </c>
      <c r="D2952" t="n">
        <v>19</v>
      </c>
    </row>
    <row r="2953">
      <c r="A2953" t="n">
        <v>2959</v>
      </c>
      <c r="B2953" t="inlineStr">
        <is>
          <t>EX5-L-25-06_R1</t>
        </is>
      </c>
      <c r="C2953" t="n">
        <v>2.31</v>
      </c>
      <c r="D2953" t="n">
        <v>19</v>
      </c>
    </row>
    <row r="2954">
      <c r="A2954" t="n">
        <v>2960</v>
      </c>
      <c r="B2954" t="inlineStr">
        <is>
          <t>EX5-L-25-06_R1</t>
        </is>
      </c>
      <c r="C2954" t="n">
        <v>2.36</v>
      </c>
      <c r="D2954" t="n">
        <v>19</v>
      </c>
    </row>
    <row r="2955">
      <c r="A2955" t="n">
        <v>2961</v>
      </c>
      <c r="B2955" t="inlineStr">
        <is>
          <t>EX5-L-25-06_R1</t>
        </is>
      </c>
      <c r="C2955" t="n">
        <v>2.427</v>
      </c>
      <c r="D2955" t="n">
        <v>19</v>
      </c>
    </row>
    <row r="2956">
      <c r="A2956" t="n">
        <v>2962</v>
      </c>
      <c r="B2956" t="inlineStr">
        <is>
          <t>EX5-L-25-06_R1</t>
        </is>
      </c>
      <c r="C2956" t="n">
        <v>2.493</v>
      </c>
      <c r="D2956" t="n">
        <v>19</v>
      </c>
    </row>
    <row r="2957">
      <c r="A2957" t="n">
        <v>2963</v>
      </c>
      <c r="B2957" t="inlineStr">
        <is>
          <t>EX5-L-25-06_R1</t>
        </is>
      </c>
      <c r="C2957" t="n">
        <v>2.56</v>
      </c>
      <c r="D2957" t="n">
        <v>19</v>
      </c>
    </row>
    <row r="2958">
      <c r="A2958" t="n">
        <v>2964</v>
      </c>
      <c r="B2958" t="inlineStr">
        <is>
          <t>EX5-L-25-06_R1</t>
        </is>
      </c>
      <c r="C2958" t="n">
        <v>2.643</v>
      </c>
      <c r="D2958" t="n">
        <v>19</v>
      </c>
    </row>
    <row r="2959">
      <c r="A2959" t="n">
        <v>2965</v>
      </c>
      <c r="B2959" t="inlineStr">
        <is>
          <t>EX5-L-25-06_R1</t>
        </is>
      </c>
      <c r="C2959" t="n">
        <v>2.693</v>
      </c>
      <c r="D2959" t="n">
        <v>19</v>
      </c>
    </row>
    <row r="2960">
      <c r="A2960" t="n">
        <v>2966</v>
      </c>
      <c r="B2960" t="inlineStr">
        <is>
          <t>EX5-L-25-06_R1</t>
        </is>
      </c>
      <c r="C2960" t="n">
        <v>2.76</v>
      </c>
      <c r="D2960" t="n">
        <v>19</v>
      </c>
    </row>
    <row r="2961">
      <c r="A2961" t="n">
        <v>2967</v>
      </c>
      <c r="B2961" t="inlineStr">
        <is>
          <t>EX5-L-25-06_R1</t>
        </is>
      </c>
      <c r="C2961" t="n">
        <v>2.827</v>
      </c>
      <c r="D2961" t="n">
        <v>19</v>
      </c>
    </row>
    <row r="2962">
      <c r="A2962" t="n">
        <v>2968</v>
      </c>
      <c r="B2962" t="inlineStr">
        <is>
          <t>EX5-L-25-06_R1</t>
        </is>
      </c>
      <c r="C2962" t="n">
        <v>2.893</v>
      </c>
      <c r="D2962" t="n">
        <v>19</v>
      </c>
    </row>
    <row r="2963">
      <c r="A2963" t="n">
        <v>2969</v>
      </c>
      <c r="B2963" t="inlineStr">
        <is>
          <t>EX5-L-25-06_R1</t>
        </is>
      </c>
      <c r="C2963" t="n">
        <v>2.96</v>
      </c>
      <c r="D2963" t="n">
        <v>19</v>
      </c>
    </row>
    <row r="2964">
      <c r="A2964" t="n">
        <v>2970</v>
      </c>
      <c r="B2964" t="inlineStr">
        <is>
          <t>EX5-L-25-06_R1</t>
        </is>
      </c>
      <c r="C2964" t="n">
        <v>3.043</v>
      </c>
      <c r="D2964" t="n">
        <v>19</v>
      </c>
    </row>
    <row r="2965">
      <c r="A2965" t="n">
        <v>2971</v>
      </c>
      <c r="B2965" t="inlineStr">
        <is>
          <t>EX5-L-25-06_R1</t>
        </is>
      </c>
      <c r="C2965" t="n">
        <v>3.093</v>
      </c>
      <c r="D2965" t="n">
        <v>19</v>
      </c>
    </row>
    <row r="2966">
      <c r="A2966" t="n">
        <v>2972</v>
      </c>
      <c r="B2966" t="inlineStr">
        <is>
          <t>EX5-L-25-06_R1</t>
        </is>
      </c>
      <c r="C2966" t="n">
        <v>3.16</v>
      </c>
      <c r="D2966" t="n">
        <v>19</v>
      </c>
    </row>
    <row r="2967">
      <c r="A2967" t="n">
        <v>2973</v>
      </c>
      <c r="B2967" t="inlineStr">
        <is>
          <t>EX5-L-25-06_R1</t>
        </is>
      </c>
      <c r="C2967" t="n">
        <v>3.227</v>
      </c>
      <c r="D2967" t="n">
        <v>19</v>
      </c>
    </row>
    <row r="2968">
      <c r="A2968" t="n">
        <v>2974</v>
      </c>
      <c r="B2968" t="inlineStr">
        <is>
          <t>EX5-L-25-06_R1</t>
        </is>
      </c>
      <c r="C2968" t="n">
        <v>3.293</v>
      </c>
      <c r="D2968" t="n">
        <v>19</v>
      </c>
    </row>
    <row r="2969">
      <c r="A2969" t="n">
        <v>2975</v>
      </c>
      <c r="B2969" t="inlineStr">
        <is>
          <t>EX5-L-25-06_R1</t>
        </is>
      </c>
      <c r="C2969" t="n">
        <v>3.36</v>
      </c>
      <c r="D2969" t="n">
        <v>19</v>
      </c>
    </row>
    <row r="2970">
      <c r="A2970" t="n">
        <v>2976</v>
      </c>
      <c r="B2970" t="inlineStr">
        <is>
          <t>EX5-L-25-06_R1</t>
        </is>
      </c>
      <c r="C2970" t="n">
        <v>3.443</v>
      </c>
      <c r="D2970" t="n">
        <v>19</v>
      </c>
    </row>
    <row r="2971">
      <c r="A2971" t="n">
        <v>2977</v>
      </c>
      <c r="B2971" t="inlineStr">
        <is>
          <t>EX5-L-25-06_R1</t>
        </is>
      </c>
      <c r="C2971" t="n">
        <v>3.493</v>
      </c>
      <c r="D2971" t="n">
        <v>19</v>
      </c>
    </row>
    <row r="2972">
      <c r="A2972" t="n">
        <v>2978</v>
      </c>
      <c r="B2972" t="inlineStr">
        <is>
          <t>EX5-L-25-06_R1</t>
        </is>
      </c>
      <c r="C2972" t="n">
        <v>3.56</v>
      </c>
      <c r="D2972" t="n">
        <v>19</v>
      </c>
    </row>
    <row r="2973">
      <c r="A2973" t="n">
        <v>2979</v>
      </c>
      <c r="B2973" t="inlineStr">
        <is>
          <t>EX5-L-25-06_R1</t>
        </is>
      </c>
      <c r="C2973" t="n">
        <v>3.627</v>
      </c>
      <c r="D2973" t="n">
        <v>19</v>
      </c>
    </row>
    <row r="2974">
      <c r="A2974" t="n">
        <v>2980</v>
      </c>
      <c r="B2974" t="inlineStr">
        <is>
          <t>EX5-L-25-06_R1</t>
        </is>
      </c>
      <c r="C2974" t="n">
        <v>3.693</v>
      </c>
      <c r="D2974" t="n">
        <v>19</v>
      </c>
    </row>
    <row r="2975">
      <c r="A2975" t="n">
        <v>2981</v>
      </c>
      <c r="B2975" t="inlineStr">
        <is>
          <t>EX5-L-25-06_R1</t>
        </is>
      </c>
      <c r="C2975" t="n">
        <v>3.777</v>
      </c>
      <c r="D2975" t="n">
        <v>19</v>
      </c>
    </row>
    <row r="2976">
      <c r="A2976" t="n">
        <v>2982</v>
      </c>
      <c r="B2976" t="inlineStr">
        <is>
          <t>EX5-L-25-06_R1</t>
        </is>
      </c>
      <c r="C2976" t="n">
        <v>3.827</v>
      </c>
      <c r="D2976" t="n">
        <v>19</v>
      </c>
    </row>
    <row r="2977">
      <c r="A2977" t="n">
        <v>2983</v>
      </c>
      <c r="B2977" t="inlineStr">
        <is>
          <t>EX5-L-25-06_R1</t>
        </is>
      </c>
      <c r="C2977" t="n">
        <v>3.893</v>
      </c>
      <c r="D2977" t="n">
        <v>19</v>
      </c>
    </row>
    <row r="2978">
      <c r="A2978" t="n">
        <v>2984</v>
      </c>
      <c r="B2978" t="inlineStr">
        <is>
          <t>EX5-L-25-06_R1</t>
        </is>
      </c>
      <c r="C2978" t="n">
        <v>3.96</v>
      </c>
      <c r="D2978" t="n">
        <v>19</v>
      </c>
    </row>
    <row r="2979">
      <c r="A2979" t="n">
        <v>2985</v>
      </c>
      <c r="B2979" t="inlineStr">
        <is>
          <t>EX5-L-25-06_R1</t>
        </is>
      </c>
      <c r="C2979" t="n">
        <v>4.027</v>
      </c>
      <c r="D2979" t="n">
        <v>19</v>
      </c>
    </row>
    <row r="2980">
      <c r="A2980" t="n">
        <v>2986</v>
      </c>
      <c r="B2980" t="inlineStr">
        <is>
          <t>EX5-L-25-06_R1</t>
        </is>
      </c>
      <c r="C2980" t="n">
        <v>4.093</v>
      </c>
      <c r="D2980" t="n">
        <v>19</v>
      </c>
    </row>
    <row r="2981">
      <c r="A2981" t="n">
        <v>2987</v>
      </c>
      <c r="B2981" t="inlineStr">
        <is>
          <t>EX5-L-25-06_R1</t>
        </is>
      </c>
      <c r="C2981" t="n">
        <v>4.177</v>
      </c>
      <c r="D2981" t="n">
        <v>19</v>
      </c>
    </row>
    <row r="2982">
      <c r="A2982" t="n">
        <v>2988</v>
      </c>
      <c r="B2982" t="inlineStr">
        <is>
          <t>EX5-L-25-06_R1</t>
        </is>
      </c>
      <c r="C2982" t="n">
        <v>4.227</v>
      </c>
      <c r="D2982" t="n">
        <v>19</v>
      </c>
    </row>
    <row r="2983">
      <c r="A2983" t="n">
        <v>2989</v>
      </c>
      <c r="B2983" t="inlineStr">
        <is>
          <t>EX5-L-25-06_R1</t>
        </is>
      </c>
      <c r="C2983" t="n">
        <v>4.293</v>
      </c>
      <c r="D2983" t="n">
        <v>19</v>
      </c>
    </row>
    <row r="2984">
      <c r="A2984" t="n">
        <v>2990</v>
      </c>
      <c r="B2984" t="inlineStr">
        <is>
          <t>EX5-L-25-06_R1</t>
        </is>
      </c>
      <c r="C2984" t="n">
        <v>4.36</v>
      </c>
      <c r="D2984" t="n">
        <v>19</v>
      </c>
    </row>
    <row r="2985">
      <c r="A2985" t="n">
        <v>2991</v>
      </c>
      <c r="B2985" t="inlineStr">
        <is>
          <t>EX5-L-25-06_R1</t>
        </is>
      </c>
      <c r="C2985" t="n">
        <v>4.427</v>
      </c>
      <c r="D2985" t="n">
        <v>19</v>
      </c>
    </row>
    <row r="2986">
      <c r="A2986" t="n">
        <v>2992</v>
      </c>
      <c r="B2986" t="inlineStr">
        <is>
          <t>EX5-L-25-06_R1</t>
        </is>
      </c>
      <c r="C2986" t="n">
        <v>4.493</v>
      </c>
      <c r="D2986" t="n">
        <v>19</v>
      </c>
    </row>
    <row r="2987">
      <c r="A2987" t="n">
        <v>2993</v>
      </c>
      <c r="B2987" t="inlineStr">
        <is>
          <t>EX5-L-25-06_R1</t>
        </is>
      </c>
      <c r="C2987" t="n">
        <v>4.577</v>
      </c>
      <c r="D2987" t="n">
        <v>19</v>
      </c>
    </row>
    <row r="2988">
      <c r="A2988" t="n">
        <v>2994</v>
      </c>
      <c r="B2988" t="inlineStr">
        <is>
          <t>EX5-L-25-06_R1</t>
        </is>
      </c>
      <c r="C2988" t="n">
        <v>4.627</v>
      </c>
      <c r="D2988" t="n">
        <v>19</v>
      </c>
    </row>
    <row r="2989">
      <c r="A2989" t="n">
        <v>2995</v>
      </c>
      <c r="B2989" t="inlineStr">
        <is>
          <t>EX5-L-25-06_R1</t>
        </is>
      </c>
      <c r="C2989" t="n">
        <v>4.693</v>
      </c>
      <c r="D2989" t="n">
        <v>19</v>
      </c>
    </row>
    <row r="2990">
      <c r="A2990" t="n">
        <v>2996</v>
      </c>
      <c r="B2990" t="inlineStr">
        <is>
          <t>EX5-L-25-06_R1</t>
        </is>
      </c>
      <c r="C2990" t="n">
        <v>4.76</v>
      </c>
      <c r="D2990" t="n">
        <v>19</v>
      </c>
    </row>
    <row r="2991">
      <c r="A2991" t="n">
        <v>2997</v>
      </c>
      <c r="B2991" t="inlineStr">
        <is>
          <t>EX5-L-25-06_R1</t>
        </is>
      </c>
      <c r="C2991" t="n">
        <v>4.827</v>
      </c>
      <c r="D2991" t="n">
        <v>19</v>
      </c>
    </row>
    <row r="2992">
      <c r="A2992" t="n">
        <v>2998</v>
      </c>
      <c r="B2992" t="inlineStr">
        <is>
          <t>EX5-L-25-06_R1</t>
        </is>
      </c>
      <c r="C2992" t="n">
        <v>4.893</v>
      </c>
      <c r="D2992" t="n">
        <v>19</v>
      </c>
    </row>
    <row r="2993">
      <c r="A2993" t="n">
        <v>2999</v>
      </c>
      <c r="B2993" t="inlineStr">
        <is>
          <t>EX5-L-25-06_R1</t>
        </is>
      </c>
      <c r="C2993" t="n">
        <v>4.977</v>
      </c>
      <c r="D2993" t="n">
        <v>19</v>
      </c>
    </row>
    <row r="2994">
      <c r="A2994" t="n">
        <v>3000</v>
      </c>
      <c r="B2994" t="inlineStr">
        <is>
          <t>EX5-L-25-06_R1</t>
        </is>
      </c>
      <c r="C2994" t="n">
        <v>5.027</v>
      </c>
      <c r="D2994" t="n">
        <v>19</v>
      </c>
    </row>
    <row r="2995">
      <c r="A2995" t="n">
        <v>3001</v>
      </c>
      <c r="B2995" t="inlineStr">
        <is>
          <t>EX5-L-25-06_R1</t>
        </is>
      </c>
      <c r="C2995" t="n">
        <v>5.093</v>
      </c>
      <c r="D2995" t="n">
        <v>19</v>
      </c>
    </row>
    <row r="2996">
      <c r="A2996" t="n">
        <v>3002</v>
      </c>
      <c r="B2996" t="inlineStr">
        <is>
          <t>EX5-L-25-06_R1</t>
        </is>
      </c>
      <c r="C2996" t="n">
        <v>5.16</v>
      </c>
      <c r="D2996" t="n">
        <v>19</v>
      </c>
    </row>
    <row r="2997">
      <c r="A2997" t="n">
        <v>3003</v>
      </c>
      <c r="B2997" t="inlineStr">
        <is>
          <t>EX5-L-25-06_R1</t>
        </is>
      </c>
      <c r="C2997" t="n">
        <v>5.227</v>
      </c>
      <c r="D2997" t="n">
        <v>19</v>
      </c>
    </row>
    <row r="2998">
      <c r="A2998" t="n">
        <v>3004</v>
      </c>
      <c r="B2998" t="inlineStr">
        <is>
          <t>EX5-L-25-06_R1</t>
        </is>
      </c>
      <c r="C2998" t="n">
        <v>5.31</v>
      </c>
      <c r="D2998" t="n">
        <v>19</v>
      </c>
    </row>
    <row r="2999">
      <c r="A2999" t="n">
        <v>3005</v>
      </c>
      <c r="B2999" t="inlineStr">
        <is>
          <t>EX5-L-25-06_R1</t>
        </is>
      </c>
      <c r="C2999" t="n">
        <v>5.36</v>
      </c>
      <c r="D2999" t="n">
        <v>19</v>
      </c>
    </row>
    <row r="3000">
      <c r="A3000" t="n">
        <v>3006</v>
      </c>
      <c r="B3000" t="inlineStr">
        <is>
          <t>EX5-L-25-06_R1</t>
        </is>
      </c>
      <c r="C3000" t="n">
        <v>5.427</v>
      </c>
      <c r="D3000" t="n">
        <v>19</v>
      </c>
    </row>
    <row r="3001">
      <c r="A3001" t="n">
        <v>3007</v>
      </c>
      <c r="B3001" t="inlineStr">
        <is>
          <t>EX5-L-25-06_R1</t>
        </is>
      </c>
      <c r="C3001" t="n">
        <v>5.493</v>
      </c>
      <c r="D3001" t="n">
        <v>19</v>
      </c>
    </row>
    <row r="3002">
      <c r="A3002" t="n">
        <v>3008</v>
      </c>
      <c r="B3002" t="inlineStr">
        <is>
          <t>EX5-L-25-06_R1</t>
        </is>
      </c>
      <c r="C3002" t="n">
        <v>5.56</v>
      </c>
      <c r="D3002" t="n">
        <v>19</v>
      </c>
    </row>
    <row r="3003">
      <c r="A3003" t="n">
        <v>3009</v>
      </c>
      <c r="B3003" t="inlineStr">
        <is>
          <t>EX5-L-25-06_R1</t>
        </is>
      </c>
      <c r="C3003" t="n">
        <v>5.627</v>
      </c>
      <c r="D3003" t="n">
        <v>19</v>
      </c>
    </row>
    <row r="3004">
      <c r="A3004" t="n">
        <v>3010</v>
      </c>
      <c r="B3004" t="inlineStr">
        <is>
          <t>EX5-L-25-06_R1</t>
        </is>
      </c>
      <c r="C3004" t="n">
        <v>5.71</v>
      </c>
      <c r="D3004" t="n">
        <v>19</v>
      </c>
    </row>
    <row r="3005">
      <c r="A3005" t="n">
        <v>3011</v>
      </c>
      <c r="B3005" t="inlineStr">
        <is>
          <t>EX5-L-25-06_R1</t>
        </is>
      </c>
      <c r="C3005" t="n">
        <v>5.76</v>
      </c>
      <c r="D3005" t="n">
        <v>19</v>
      </c>
    </row>
    <row r="3006">
      <c r="A3006" t="n">
        <v>3012</v>
      </c>
      <c r="B3006" t="inlineStr">
        <is>
          <t>EX5-L-25-06_R1</t>
        </is>
      </c>
      <c r="C3006" t="n">
        <v>5.827</v>
      </c>
      <c r="D3006" t="n">
        <v>19</v>
      </c>
    </row>
    <row r="3007">
      <c r="A3007" t="n">
        <v>3013</v>
      </c>
      <c r="B3007" t="inlineStr">
        <is>
          <t>EX5-L-25-06_R1</t>
        </is>
      </c>
      <c r="C3007" t="n">
        <v>5.893</v>
      </c>
      <c r="D3007" t="n">
        <v>19</v>
      </c>
    </row>
    <row r="3008">
      <c r="A3008" t="n">
        <v>3014</v>
      </c>
      <c r="B3008" t="inlineStr">
        <is>
          <t>EX5-L-25-06_R1</t>
        </is>
      </c>
      <c r="C3008" t="n">
        <v>5.96</v>
      </c>
      <c r="D3008" t="n">
        <v>19</v>
      </c>
    </row>
    <row r="3009">
      <c r="A3009" t="n">
        <v>3015</v>
      </c>
      <c r="B3009" t="inlineStr">
        <is>
          <t>EX5-L-25-06_R1</t>
        </is>
      </c>
      <c r="C3009" t="n">
        <v>6.027</v>
      </c>
      <c r="D3009" t="n">
        <v>19</v>
      </c>
    </row>
    <row r="3010">
      <c r="A3010" t="n">
        <v>3016</v>
      </c>
      <c r="B3010" t="inlineStr">
        <is>
          <t>EX5-L-25-06_R1</t>
        </is>
      </c>
      <c r="C3010" t="n">
        <v>6.11</v>
      </c>
      <c r="D3010" t="n">
        <v>19</v>
      </c>
    </row>
    <row r="3011">
      <c r="A3011" t="n">
        <v>3017</v>
      </c>
      <c r="B3011" t="inlineStr">
        <is>
          <t>EX5-L-25-06_R1</t>
        </is>
      </c>
      <c r="C3011" t="n">
        <v>6.16</v>
      </c>
      <c r="D3011" t="n">
        <v>19</v>
      </c>
    </row>
    <row r="3012">
      <c r="A3012" t="n">
        <v>3018</v>
      </c>
      <c r="B3012" t="inlineStr">
        <is>
          <t>EX5-L-25-06_R1</t>
        </is>
      </c>
      <c r="C3012" t="n">
        <v>6.227</v>
      </c>
      <c r="D3012" t="n">
        <v>19</v>
      </c>
    </row>
    <row r="3013">
      <c r="A3013" t="n">
        <v>3019</v>
      </c>
      <c r="B3013" t="inlineStr">
        <is>
          <t>EX5-L-25-06_R1</t>
        </is>
      </c>
      <c r="C3013" t="n">
        <v>6.293</v>
      </c>
      <c r="D3013" t="n">
        <v>19</v>
      </c>
    </row>
    <row r="3014">
      <c r="A3014" t="n">
        <v>3020</v>
      </c>
      <c r="B3014" t="inlineStr">
        <is>
          <t>EX5-L-25-06_R1</t>
        </is>
      </c>
      <c r="C3014" t="n">
        <v>6.36</v>
      </c>
      <c r="D3014" t="n">
        <v>19</v>
      </c>
    </row>
    <row r="3015">
      <c r="A3015" t="n">
        <v>3021</v>
      </c>
      <c r="B3015" t="inlineStr">
        <is>
          <t>EX5-L-25-06_R1</t>
        </is>
      </c>
      <c r="C3015" t="n">
        <v>6.443</v>
      </c>
      <c r="D3015" t="n">
        <v>19</v>
      </c>
    </row>
    <row r="3016">
      <c r="A3016" t="n">
        <v>3022</v>
      </c>
      <c r="B3016" t="inlineStr">
        <is>
          <t>EX5-L-25-06_R1</t>
        </is>
      </c>
      <c r="C3016" t="n">
        <v>6.493</v>
      </c>
      <c r="D3016" t="n">
        <v>19</v>
      </c>
    </row>
    <row r="3017">
      <c r="A3017" t="n">
        <v>3023</v>
      </c>
      <c r="B3017" t="inlineStr">
        <is>
          <t>EX5-L-25-06_R1</t>
        </is>
      </c>
      <c r="C3017" t="n">
        <v>6.56</v>
      </c>
      <c r="D3017" t="n">
        <v>19</v>
      </c>
    </row>
    <row r="3018">
      <c r="A3018" t="n">
        <v>3024</v>
      </c>
      <c r="B3018" t="inlineStr">
        <is>
          <t>EX5-L-25-06_R1</t>
        </is>
      </c>
      <c r="C3018" t="n">
        <v>6.627</v>
      </c>
      <c r="D3018" t="n">
        <v>19</v>
      </c>
    </row>
    <row r="3019">
      <c r="A3019" t="n">
        <v>3025</v>
      </c>
      <c r="B3019" t="inlineStr">
        <is>
          <t>EX5-L-25-06_R1</t>
        </is>
      </c>
      <c r="C3019" t="n">
        <v>6.693</v>
      </c>
      <c r="D3019" t="n">
        <v>19</v>
      </c>
    </row>
    <row r="3020">
      <c r="A3020" t="n">
        <v>3026</v>
      </c>
      <c r="B3020" t="inlineStr">
        <is>
          <t>EX5-L-25-06_R1</t>
        </is>
      </c>
      <c r="C3020" t="n">
        <v>6.76</v>
      </c>
      <c r="D3020" t="n">
        <v>19</v>
      </c>
    </row>
    <row r="3021">
      <c r="A3021" t="n">
        <v>3027</v>
      </c>
      <c r="B3021" t="inlineStr">
        <is>
          <t>EX5-L-25-06_R1</t>
        </is>
      </c>
      <c r="C3021" t="n">
        <v>6.843</v>
      </c>
      <c r="D3021" t="n">
        <v>19</v>
      </c>
    </row>
    <row r="3022">
      <c r="A3022" t="n">
        <v>3028</v>
      </c>
      <c r="B3022" t="inlineStr">
        <is>
          <t>EX5-L-25-06_R1</t>
        </is>
      </c>
      <c r="C3022" t="n">
        <v>6.893</v>
      </c>
      <c r="D3022" t="n">
        <v>19</v>
      </c>
    </row>
    <row r="3023">
      <c r="A3023" t="n">
        <v>3029</v>
      </c>
      <c r="B3023" t="inlineStr">
        <is>
          <t>EX5-L-25-06_R1</t>
        </is>
      </c>
      <c r="C3023" t="n">
        <v>6.96</v>
      </c>
      <c r="D3023" t="n">
        <v>19</v>
      </c>
    </row>
    <row r="3024">
      <c r="A3024" t="n">
        <v>3030</v>
      </c>
      <c r="B3024" t="inlineStr">
        <is>
          <t>EX5-L-25-06_R1</t>
        </is>
      </c>
      <c r="C3024" t="n">
        <v>7.027</v>
      </c>
      <c r="D3024" t="n">
        <v>19</v>
      </c>
    </row>
    <row r="3025">
      <c r="A3025" t="n">
        <v>3031</v>
      </c>
      <c r="B3025" t="inlineStr">
        <is>
          <t>EX5-L-25-06_R1</t>
        </is>
      </c>
      <c r="C3025" t="n">
        <v>7.093</v>
      </c>
      <c r="D3025" t="n">
        <v>19</v>
      </c>
    </row>
    <row r="3026">
      <c r="A3026" t="n">
        <v>3032</v>
      </c>
      <c r="B3026" t="inlineStr">
        <is>
          <t>EX5-L-25-06_R1</t>
        </is>
      </c>
      <c r="C3026" t="n">
        <v>7.16</v>
      </c>
      <c r="D3026" t="n">
        <v>19</v>
      </c>
    </row>
    <row r="3027">
      <c r="A3027" t="n">
        <v>3033</v>
      </c>
      <c r="B3027" t="inlineStr">
        <is>
          <t>EX5-L-25-06_R1</t>
        </is>
      </c>
      <c r="C3027" t="n">
        <v>7.243</v>
      </c>
      <c r="D3027" t="n">
        <v>19</v>
      </c>
    </row>
    <row r="3028">
      <c r="A3028" t="n">
        <v>3034</v>
      </c>
      <c r="B3028" t="inlineStr">
        <is>
          <t>EX5-L-25-06_R1</t>
        </is>
      </c>
      <c r="C3028" t="n">
        <v>7.293</v>
      </c>
      <c r="D3028" t="n">
        <v>19</v>
      </c>
    </row>
    <row r="3029">
      <c r="A3029" t="n">
        <v>3035</v>
      </c>
      <c r="B3029" t="inlineStr">
        <is>
          <t>EX5-L-25-06_R1</t>
        </is>
      </c>
      <c r="C3029" t="n">
        <v>7.36</v>
      </c>
      <c r="D3029" t="n">
        <v>19</v>
      </c>
    </row>
    <row r="3030">
      <c r="A3030" t="n">
        <v>3036</v>
      </c>
      <c r="B3030" t="inlineStr">
        <is>
          <t>EX5-L-25-06_R1</t>
        </is>
      </c>
      <c r="C3030" t="n">
        <v>7.427</v>
      </c>
      <c r="D3030" t="n">
        <v>19</v>
      </c>
    </row>
    <row r="3031">
      <c r="A3031" t="n">
        <v>3037</v>
      </c>
      <c r="B3031" t="inlineStr">
        <is>
          <t>EX5-L-25-06_R1</t>
        </is>
      </c>
      <c r="C3031" t="n">
        <v>7.493</v>
      </c>
      <c r="D3031" t="n">
        <v>19</v>
      </c>
    </row>
    <row r="3032">
      <c r="A3032" t="n">
        <v>3038</v>
      </c>
      <c r="B3032" t="inlineStr">
        <is>
          <t>EX5-L-25-06_R1</t>
        </is>
      </c>
      <c r="C3032" t="n">
        <v>7.56</v>
      </c>
      <c r="D3032" t="n">
        <v>19</v>
      </c>
    </row>
    <row r="3033">
      <c r="A3033" t="n">
        <v>3039</v>
      </c>
      <c r="B3033" t="inlineStr">
        <is>
          <t>EX5-L-25-06_R1</t>
        </is>
      </c>
      <c r="C3033" t="n">
        <v>7.643</v>
      </c>
      <c r="D3033" t="n">
        <v>19</v>
      </c>
    </row>
    <row r="3034">
      <c r="A3034" t="n">
        <v>3040</v>
      </c>
      <c r="B3034" t="inlineStr">
        <is>
          <t>EX5-L-25-06_R1</t>
        </is>
      </c>
      <c r="C3034" t="n">
        <v>7.693</v>
      </c>
      <c r="D3034" t="n">
        <v>19</v>
      </c>
    </row>
    <row r="3035">
      <c r="A3035" t="n">
        <v>3041</v>
      </c>
      <c r="B3035" t="inlineStr">
        <is>
          <t>EX5-L-25-06_R1</t>
        </is>
      </c>
      <c r="C3035" t="n">
        <v>7.76</v>
      </c>
      <c r="D3035" t="n">
        <v>19</v>
      </c>
    </row>
    <row r="3036">
      <c r="A3036" t="n">
        <v>3042</v>
      </c>
      <c r="B3036" t="inlineStr">
        <is>
          <t>EX5-L-25-06_R1</t>
        </is>
      </c>
      <c r="C3036" t="n">
        <v>7.827</v>
      </c>
      <c r="D3036" t="n">
        <v>19</v>
      </c>
    </row>
    <row r="3037">
      <c r="A3037" t="n">
        <v>3043</v>
      </c>
      <c r="B3037" t="inlineStr">
        <is>
          <t>EX5-L-25-06_R1</t>
        </is>
      </c>
      <c r="C3037" t="n">
        <v>7.893</v>
      </c>
      <c r="D3037" t="n">
        <v>19</v>
      </c>
    </row>
    <row r="3038">
      <c r="A3038" t="n">
        <v>3044</v>
      </c>
      <c r="B3038" t="inlineStr">
        <is>
          <t>EX5-L-25-06_R1</t>
        </is>
      </c>
      <c r="C3038" t="n">
        <v>7.977</v>
      </c>
      <c r="D3038" t="n">
        <v>19</v>
      </c>
    </row>
    <row r="3039">
      <c r="A3039" t="n">
        <v>3045</v>
      </c>
      <c r="B3039" t="inlineStr">
        <is>
          <t>EX5-L-25-06_R1</t>
        </is>
      </c>
      <c r="C3039" t="n">
        <v>8.026999999999999</v>
      </c>
      <c r="D3039" t="n">
        <v>19</v>
      </c>
    </row>
    <row r="3040">
      <c r="A3040" t="n">
        <v>3046</v>
      </c>
      <c r="B3040" t="inlineStr">
        <is>
          <t>EX5-L-25-06_R1</t>
        </is>
      </c>
      <c r="C3040" t="n">
        <v>8.093</v>
      </c>
      <c r="D3040" t="n">
        <v>19</v>
      </c>
    </row>
    <row r="3041">
      <c r="A3041" t="n">
        <v>3047</v>
      </c>
      <c r="B3041" t="inlineStr">
        <is>
          <t>EX5-L-25-06_R1</t>
        </is>
      </c>
      <c r="C3041" t="n">
        <v>8.16</v>
      </c>
      <c r="D3041" t="n">
        <v>19</v>
      </c>
    </row>
    <row r="3042">
      <c r="A3042" t="n">
        <v>3048</v>
      </c>
      <c r="B3042" t="inlineStr">
        <is>
          <t>EX5-L-25-06_R1</t>
        </is>
      </c>
      <c r="C3042" t="n">
        <v>8.227</v>
      </c>
      <c r="D3042" t="n">
        <v>19</v>
      </c>
    </row>
    <row r="3043">
      <c r="A3043" t="n">
        <v>3049</v>
      </c>
      <c r="B3043" t="inlineStr">
        <is>
          <t>EX5-L-25-06_R1</t>
        </is>
      </c>
      <c r="C3043" t="n">
        <v>8.292999999999999</v>
      </c>
      <c r="D3043" t="n">
        <v>19</v>
      </c>
    </row>
    <row r="3044">
      <c r="A3044" t="n">
        <v>3050</v>
      </c>
      <c r="B3044" t="inlineStr">
        <is>
          <t>EX5-L-25-06_R1</t>
        </is>
      </c>
      <c r="C3044" t="n">
        <v>8.377000000000001</v>
      </c>
      <c r="D3044" t="n">
        <v>19</v>
      </c>
    </row>
    <row r="3045">
      <c r="A3045" t="n">
        <v>3051</v>
      </c>
      <c r="B3045" t="inlineStr">
        <is>
          <t>EX5-L-25-06_R1</t>
        </is>
      </c>
      <c r="C3045" t="n">
        <v>8.427</v>
      </c>
      <c r="D3045" t="n">
        <v>19</v>
      </c>
    </row>
    <row r="3046">
      <c r="A3046" t="n">
        <v>3052</v>
      </c>
      <c r="B3046" t="inlineStr">
        <is>
          <t>EX5-L-25-06_R1</t>
        </is>
      </c>
      <c r="C3046" t="n">
        <v>8.493</v>
      </c>
      <c r="D3046" t="n">
        <v>19</v>
      </c>
    </row>
    <row r="3047">
      <c r="A3047" t="n">
        <v>3053</v>
      </c>
      <c r="B3047" t="inlineStr">
        <is>
          <t>EX5-L-25-06_R1</t>
        </is>
      </c>
      <c r="C3047" t="n">
        <v>8.56</v>
      </c>
      <c r="D3047" t="n">
        <v>19</v>
      </c>
    </row>
    <row r="3048">
      <c r="A3048" t="n">
        <v>3054</v>
      </c>
      <c r="B3048" t="inlineStr">
        <is>
          <t>EX5-L-25-06_R1</t>
        </is>
      </c>
      <c r="C3048" t="n">
        <v>8.627000000000001</v>
      </c>
      <c r="D3048" t="n">
        <v>19</v>
      </c>
    </row>
    <row r="3049">
      <c r="A3049" t="n">
        <v>3055</v>
      </c>
      <c r="B3049" t="inlineStr">
        <is>
          <t>EX5-L-25-06_R1</t>
        </is>
      </c>
      <c r="C3049" t="n">
        <v>8.693</v>
      </c>
      <c r="D3049" t="n">
        <v>19</v>
      </c>
    </row>
    <row r="3050">
      <c r="A3050" t="n">
        <v>3056</v>
      </c>
      <c r="B3050" t="inlineStr">
        <is>
          <t>EX5-L-25-06_R1</t>
        </is>
      </c>
      <c r="C3050" t="n">
        <v>8.776999999999999</v>
      </c>
      <c r="D3050" t="n">
        <v>19</v>
      </c>
    </row>
    <row r="3051">
      <c r="A3051" t="n">
        <v>3057</v>
      </c>
      <c r="B3051" t="inlineStr">
        <is>
          <t>EX5-L-25-06_R1</t>
        </is>
      </c>
      <c r="C3051" t="n">
        <v>8.827</v>
      </c>
      <c r="D3051" t="n">
        <v>19</v>
      </c>
    </row>
    <row r="3052">
      <c r="A3052" t="n">
        <v>3058</v>
      </c>
      <c r="B3052" t="inlineStr">
        <is>
          <t>EX5-L-25-06_R1</t>
        </is>
      </c>
      <c r="C3052" t="n">
        <v>8.893000000000001</v>
      </c>
      <c r="D3052" t="n">
        <v>19</v>
      </c>
    </row>
    <row r="3053">
      <c r="A3053" t="n">
        <v>3059</v>
      </c>
      <c r="B3053" t="inlineStr">
        <is>
          <t>EX5-L-25-06_R1</t>
        </is>
      </c>
      <c r="C3053" t="n">
        <v>8.960000000000001</v>
      </c>
      <c r="D3053" t="n">
        <v>19</v>
      </c>
    </row>
    <row r="3054">
      <c r="A3054" t="n">
        <v>3060</v>
      </c>
      <c r="B3054" t="inlineStr">
        <is>
          <t>EX5-L-25-06_R1</t>
        </is>
      </c>
      <c r="C3054" t="n">
        <v>9.026999999999999</v>
      </c>
      <c r="D3054" t="n">
        <v>19</v>
      </c>
    </row>
    <row r="3055">
      <c r="A3055" t="n">
        <v>3061</v>
      </c>
      <c r="B3055" t="inlineStr">
        <is>
          <t>EX5-L-25-06_R1</t>
        </is>
      </c>
      <c r="C3055" t="n">
        <v>9.093</v>
      </c>
      <c r="D3055" t="n">
        <v>19</v>
      </c>
    </row>
    <row r="3056">
      <c r="A3056" t="n">
        <v>3062</v>
      </c>
      <c r="B3056" t="inlineStr">
        <is>
          <t>EX5-L-25-06_R2</t>
        </is>
      </c>
      <c r="C3056" t="n">
        <v>-1.49</v>
      </c>
      <c r="D3056" t="n">
        <v>20</v>
      </c>
    </row>
    <row r="3057">
      <c r="A3057" t="n">
        <v>3063</v>
      </c>
      <c r="B3057" t="inlineStr">
        <is>
          <t>EX5-L-25-06_R2</t>
        </is>
      </c>
      <c r="C3057" t="n">
        <v>-1.44</v>
      </c>
      <c r="D3057" t="n">
        <v>20</v>
      </c>
    </row>
    <row r="3058">
      <c r="A3058" t="n">
        <v>3064</v>
      </c>
      <c r="B3058" t="inlineStr">
        <is>
          <t>EX5-L-25-06_R2</t>
        </is>
      </c>
      <c r="C3058" t="n">
        <v>-1.373</v>
      </c>
      <c r="D3058" t="n">
        <v>20</v>
      </c>
    </row>
    <row r="3059">
      <c r="A3059" t="n">
        <v>3065</v>
      </c>
      <c r="B3059" t="inlineStr">
        <is>
          <t>EX5-L-25-06_R2</t>
        </is>
      </c>
      <c r="C3059" t="n">
        <v>-1.307</v>
      </c>
      <c r="D3059" t="n">
        <v>20</v>
      </c>
    </row>
    <row r="3060">
      <c r="A3060" t="n">
        <v>3066</v>
      </c>
      <c r="B3060" t="inlineStr">
        <is>
          <t>EX5-L-25-06_R2</t>
        </is>
      </c>
      <c r="C3060" t="n">
        <v>-1.24</v>
      </c>
      <c r="D3060" t="n">
        <v>20</v>
      </c>
    </row>
    <row r="3061">
      <c r="A3061" t="n">
        <v>3067</v>
      </c>
      <c r="B3061" t="inlineStr">
        <is>
          <t>EX5-L-25-06_R2</t>
        </is>
      </c>
      <c r="C3061" t="n">
        <v>-1.157</v>
      </c>
      <c r="D3061" t="n">
        <v>20</v>
      </c>
    </row>
    <row r="3062">
      <c r="A3062" t="n">
        <v>3068</v>
      </c>
      <c r="B3062" t="inlineStr">
        <is>
          <t>EX5-L-25-06_R2</t>
        </is>
      </c>
      <c r="C3062" t="n">
        <v>-1.107</v>
      </c>
      <c r="D3062" t="n">
        <v>20</v>
      </c>
    </row>
    <row r="3063">
      <c r="A3063" t="n">
        <v>3069</v>
      </c>
      <c r="B3063" t="inlineStr">
        <is>
          <t>EX5-L-25-06_R2</t>
        </is>
      </c>
      <c r="C3063" t="n">
        <v>-1.04</v>
      </c>
      <c r="D3063" t="n">
        <v>20</v>
      </c>
    </row>
    <row r="3064">
      <c r="A3064" t="n">
        <v>3070</v>
      </c>
      <c r="B3064" t="inlineStr">
        <is>
          <t>EX5-L-25-06_R2</t>
        </is>
      </c>
      <c r="C3064" t="n">
        <v>-0.973</v>
      </c>
      <c r="D3064" t="n">
        <v>20</v>
      </c>
    </row>
    <row r="3065">
      <c r="A3065" t="n">
        <v>3071</v>
      </c>
      <c r="B3065" t="inlineStr">
        <is>
          <t>EX5-L-25-06_R2</t>
        </is>
      </c>
      <c r="C3065" t="n">
        <v>-0.907</v>
      </c>
      <c r="D3065" t="n">
        <v>20</v>
      </c>
    </row>
    <row r="3066">
      <c r="A3066" t="n">
        <v>3072</v>
      </c>
      <c r="B3066" t="inlineStr">
        <is>
          <t>EX5-L-25-06_R2</t>
        </is>
      </c>
      <c r="C3066" t="n">
        <v>-0.84</v>
      </c>
      <c r="D3066" t="n">
        <v>20</v>
      </c>
    </row>
    <row r="3067">
      <c r="A3067" t="n">
        <v>3073</v>
      </c>
      <c r="B3067" t="inlineStr">
        <is>
          <t>EX5-L-25-06_R2</t>
        </is>
      </c>
      <c r="C3067" t="n">
        <v>-0.757</v>
      </c>
      <c r="D3067" t="n">
        <v>20</v>
      </c>
    </row>
    <row r="3068">
      <c r="A3068" t="n">
        <v>3074</v>
      </c>
      <c r="B3068" t="inlineStr">
        <is>
          <t>EX5-L-25-06_R2</t>
        </is>
      </c>
      <c r="C3068" t="n">
        <v>-0.707</v>
      </c>
      <c r="D3068" t="n">
        <v>20</v>
      </c>
    </row>
    <row r="3069">
      <c r="A3069" t="n">
        <v>3075</v>
      </c>
      <c r="B3069" t="inlineStr">
        <is>
          <t>EX5-L-25-06_R2</t>
        </is>
      </c>
      <c r="C3069" t="n">
        <v>-0.64</v>
      </c>
      <c r="D3069" t="n">
        <v>20</v>
      </c>
    </row>
    <row r="3070">
      <c r="A3070" t="n">
        <v>3076</v>
      </c>
      <c r="B3070" t="inlineStr">
        <is>
          <t>EX5-L-25-06_R2</t>
        </is>
      </c>
      <c r="C3070" t="n">
        <v>-0.573</v>
      </c>
      <c r="D3070" t="n">
        <v>20</v>
      </c>
    </row>
    <row r="3071">
      <c r="A3071" t="n">
        <v>3077</v>
      </c>
      <c r="B3071" t="inlineStr">
        <is>
          <t>EX5-L-25-06_R2</t>
        </is>
      </c>
      <c r="C3071" t="n">
        <v>-0.507</v>
      </c>
      <c r="D3071" t="n">
        <v>20</v>
      </c>
    </row>
    <row r="3072">
      <c r="A3072" t="n">
        <v>3078</v>
      </c>
      <c r="B3072" t="inlineStr">
        <is>
          <t>EX5-L-25-06_R2</t>
        </is>
      </c>
      <c r="C3072" t="n">
        <v>-0.44</v>
      </c>
      <c r="D3072" t="n">
        <v>20</v>
      </c>
    </row>
    <row r="3073">
      <c r="A3073" t="n">
        <v>3079</v>
      </c>
      <c r="B3073" t="inlineStr">
        <is>
          <t>EX5-L-25-06_R2</t>
        </is>
      </c>
      <c r="C3073" t="n">
        <v>-0.357</v>
      </c>
      <c r="D3073" t="n">
        <v>20</v>
      </c>
    </row>
    <row r="3074">
      <c r="A3074" t="n">
        <v>3080</v>
      </c>
      <c r="B3074" t="inlineStr">
        <is>
          <t>EX5-L-25-06_R2</t>
        </is>
      </c>
      <c r="C3074" t="n">
        <v>-0.307</v>
      </c>
      <c r="D3074" t="n">
        <v>20</v>
      </c>
    </row>
    <row r="3075">
      <c r="A3075" t="n">
        <v>3081</v>
      </c>
      <c r="B3075" t="inlineStr">
        <is>
          <t>EX5-L-25-06_R2</t>
        </is>
      </c>
      <c r="C3075" t="n">
        <v>-0.24</v>
      </c>
      <c r="D3075" t="n">
        <v>20</v>
      </c>
    </row>
    <row r="3076">
      <c r="A3076" t="n">
        <v>3082</v>
      </c>
      <c r="B3076" t="inlineStr">
        <is>
          <t>EX5-L-25-06_R2</t>
        </is>
      </c>
      <c r="C3076" t="n">
        <v>-0.173</v>
      </c>
      <c r="D3076" t="n">
        <v>20</v>
      </c>
    </row>
    <row r="3077">
      <c r="A3077" t="n">
        <v>3083</v>
      </c>
      <c r="B3077" t="inlineStr">
        <is>
          <t>EX5-L-25-06_R2</t>
        </is>
      </c>
      <c r="C3077" t="n">
        <v>-0.107</v>
      </c>
      <c r="D3077" t="n">
        <v>20</v>
      </c>
    </row>
    <row r="3078">
      <c r="A3078" t="n">
        <v>3084</v>
      </c>
      <c r="B3078" t="inlineStr">
        <is>
          <t>EX5-L-25-06_R2</t>
        </is>
      </c>
      <c r="C3078" t="n">
        <v>-0.04</v>
      </c>
      <c r="D3078" t="n">
        <v>20</v>
      </c>
    </row>
    <row r="3079">
      <c r="A3079" t="n">
        <v>3085</v>
      </c>
      <c r="B3079" t="inlineStr">
        <is>
          <t>EX5-L-25-06_R2</t>
        </is>
      </c>
      <c r="C3079" t="n">
        <v>0.043</v>
      </c>
      <c r="D3079" t="n">
        <v>20</v>
      </c>
    </row>
    <row r="3080">
      <c r="A3080" t="n">
        <v>3086</v>
      </c>
      <c r="B3080" t="inlineStr">
        <is>
          <t>EX5-L-25-06_R2</t>
        </is>
      </c>
      <c r="C3080" t="n">
        <v>0.093</v>
      </c>
      <c r="D3080" t="n">
        <v>20</v>
      </c>
    </row>
    <row r="3081">
      <c r="A3081" t="n">
        <v>3087</v>
      </c>
      <c r="B3081" t="inlineStr">
        <is>
          <t>EX5-L-25-06_R2</t>
        </is>
      </c>
      <c r="C3081" t="n">
        <v>0.16</v>
      </c>
      <c r="D3081" t="n">
        <v>20</v>
      </c>
    </row>
    <row r="3082">
      <c r="A3082" t="n">
        <v>3088</v>
      </c>
      <c r="B3082" t="inlineStr">
        <is>
          <t>EX5-L-25-06_R2</t>
        </is>
      </c>
      <c r="C3082" t="n">
        <v>0.227</v>
      </c>
      <c r="D3082" t="n">
        <v>20</v>
      </c>
    </row>
    <row r="3083">
      <c r="A3083" t="n">
        <v>3089</v>
      </c>
      <c r="B3083" t="inlineStr">
        <is>
          <t>EX5-L-25-06_R2</t>
        </is>
      </c>
      <c r="C3083" t="n">
        <v>0.293</v>
      </c>
      <c r="D3083" t="n">
        <v>20</v>
      </c>
    </row>
    <row r="3084">
      <c r="A3084" t="n">
        <v>3090</v>
      </c>
      <c r="B3084" t="inlineStr">
        <is>
          <t>EX5-L-25-06_R2</t>
        </is>
      </c>
      <c r="C3084" t="n">
        <v>0.377</v>
      </c>
      <c r="D3084" t="n">
        <v>20</v>
      </c>
    </row>
    <row r="3085">
      <c r="A3085" t="n">
        <v>3091</v>
      </c>
      <c r="B3085" t="inlineStr">
        <is>
          <t>EX5-L-25-06_R2</t>
        </is>
      </c>
      <c r="C3085" t="n">
        <v>0.427</v>
      </c>
      <c r="D3085" t="n">
        <v>20</v>
      </c>
    </row>
    <row r="3086">
      <c r="A3086" t="n">
        <v>3092</v>
      </c>
      <c r="B3086" t="inlineStr">
        <is>
          <t>EX5-L-25-06_R2</t>
        </is>
      </c>
      <c r="C3086" t="n">
        <v>0.493</v>
      </c>
      <c r="D3086" t="n">
        <v>20</v>
      </c>
    </row>
    <row r="3087">
      <c r="A3087" t="n">
        <v>3093</v>
      </c>
      <c r="B3087" t="inlineStr">
        <is>
          <t>EX5-L-25-06_R2</t>
        </is>
      </c>
      <c r="C3087" t="n">
        <v>0.5600000000000001</v>
      </c>
      <c r="D3087" t="n">
        <v>20</v>
      </c>
    </row>
    <row r="3088">
      <c r="A3088" t="n">
        <v>3094</v>
      </c>
      <c r="B3088" t="inlineStr">
        <is>
          <t>EX5-L-25-06_R2</t>
        </is>
      </c>
      <c r="C3088" t="n">
        <v>0.627</v>
      </c>
      <c r="D3088" t="n">
        <v>20</v>
      </c>
    </row>
    <row r="3089">
      <c r="A3089" t="n">
        <v>3095</v>
      </c>
      <c r="B3089" t="inlineStr">
        <is>
          <t>EX5-L-25-06_R2</t>
        </is>
      </c>
      <c r="C3089" t="n">
        <v>0.6929999999999999</v>
      </c>
      <c r="D3089" t="n">
        <v>20</v>
      </c>
    </row>
    <row r="3090">
      <c r="A3090" t="n">
        <v>3096</v>
      </c>
      <c r="B3090" t="inlineStr">
        <is>
          <t>EX5-L-25-06_R2</t>
        </is>
      </c>
      <c r="C3090" t="n">
        <v>0.777</v>
      </c>
      <c r="D3090" t="n">
        <v>20</v>
      </c>
    </row>
    <row r="3091">
      <c r="A3091" t="n">
        <v>3097</v>
      </c>
      <c r="B3091" t="inlineStr">
        <is>
          <t>EX5-L-25-06_R2</t>
        </is>
      </c>
      <c r="C3091" t="n">
        <v>0.827</v>
      </c>
      <c r="D3091" t="n">
        <v>20</v>
      </c>
    </row>
    <row r="3092">
      <c r="A3092" t="n">
        <v>3098</v>
      </c>
      <c r="B3092" t="inlineStr">
        <is>
          <t>EX5-L-25-06_R2</t>
        </is>
      </c>
      <c r="C3092" t="n">
        <v>0.893</v>
      </c>
      <c r="D3092" t="n">
        <v>20</v>
      </c>
    </row>
    <row r="3093">
      <c r="A3093" t="n">
        <v>3099</v>
      </c>
      <c r="B3093" t="inlineStr">
        <is>
          <t>EX5-L-25-06_R2</t>
        </is>
      </c>
      <c r="C3093" t="n">
        <v>0.96</v>
      </c>
      <c r="D3093" t="n">
        <v>20</v>
      </c>
    </row>
    <row r="3094">
      <c r="A3094" t="n">
        <v>3100</v>
      </c>
      <c r="B3094" t="inlineStr">
        <is>
          <t>EX5-L-25-06_R2</t>
        </is>
      </c>
      <c r="C3094" t="n">
        <v>1.027</v>
      </c>
      <c r="D3094" t="n">
        <v>20</v>
      </c>
    </row>
    <row r="3095">
      <c r="A3095" t="n">
        <v>3101</v>
      </c>
      <c r="B3095" t="inlineStr">
        <is>
          <t>EX5-L-25-06_R2</t>
        </is>
      </c>
      <c r="C3095" t="n">
        <v>1.093</v>
      </c>
      <c r="D3095" t="n">
        <v>20</v>
      </c>
    </row>
    <row r="3096">
      <c r="A3096" t="n">
        <v>3102</v>
      </c>
      <c r="B3096" t="inlineStr">
        <is>
          <t>EX5-L-25-06_R2</t>
        </is>
      </c>
      <c r="C3096" t="n">
        <v>1.177</v>
      </c>
      <c r="D3096" t="n">
        <v>20</v>
      </c>
    </row>
    <row r="3097">
      <c r="A3097" t="n">
        <v>3103</v>
      </c>
      <c r="B3097" t="inlineStr">
        <is>
          <t>EX5-L-25-06_R2</t>
        </is>
      </c>
      <c r="C3097" t="n">
        <v>1.227</v>
      </c>
      <c r="D3097" t="n">
        <v>20</v>
      </c>
    </row>
    <row r="3098">
      <c r="A3098" t="n">
        <v>3104</v>
      </c>
      <c r="B3098" t="inlineStr">
        <is>
          <t>EX5-L-25-06_R2</t>
        </is>
      </c>
      <c r="C3098" t="n">
        <v>1.293</v>
      </c>
      <c r="D3098" t="n">
        <v>20</v>
      </c>
    </row>
    <row r="3099">
      <c r="A3099" t="n">
        <v>3105</v>
      </c>
      <c r="B3099" t="inlineStr">
        <is>
          <t>EX5-L-25-06_R2</t>
        </is>
      </c>
      <c r="C3099" t="n">
        <v>1.36</v>
      </c>
      <c r="D3099" t="n">
        <v>20</v>
      </c>
    </row>
    <row r="3100">
      <c r="A3100" t="n">
        <v>3106</v>
      </c>
      <c r="B3100" t="inlineStr">
        <is>
          <t>EX5-L-25-06_R2</t>
        </is>
      </c>
      <c r="C3100" t="n">
        <v>1.427</v>
      </c>
      <c r="D3100" t="n">
        <v>20</v>
      </c>
    </row>
    <row r="3101">
      <c r="A3101" t="n">
        <v>3107</v>
      </c>
      <c r="B3101" t="inlineStr">
        <is>
          <t>EX5-L-25-06_R2</t>
        </is>
      </c>
      <c r="C3101" t="n">
        <v>1.493</v>
      </c>
      <c r="D3101" t="n">
        <v>20</v>
      </c>
    </row>
    <row r="3102">
      <c r="A3102" t="n">
        <v>3108</v>
      </c>
      <c r="B3102" t="inlineStr">
        <is>
          <t>EX5-L-25-06_R2</t>
        </is>
      </c>
      <c r="C3102" t="n">
        <v>1.577</v>
      </c>
      <c r="D3102" t="n">
        <v>20</v>
      </c>
    </row>
    <row r="3103">
      <c r="A3103" t="n">
        <v>3109</v>
      </c>
      <c r="B3103" t="inlineStr">
        <is>
          <t>EX5-L-25-06_R2</t>
        </is>
      </c>
      <c r="C3103" t="n">
        <v>1.627</v>
      </c>
      <c r="D3103" t="n">
        <v>20</v>
      </c>
    </row>
    <row r="3104">
      <c r="A3104" t="n">
        <v>3110</v>
      </c>
      <c r="B3104" t="inlineStr">
        <is>
          <t>EX5-L-25-06_R2</t>
        </is>
      </c>
      <c r="C3104" t="n">
        <v>1.693</v>
      </c>
      <c r="D3104" t="n">
        <v>20</v>
      </c>
    </row>
    <row r="3105">
      <c r="A3105" t="n">
        <v>3111</v>
      </c>
      <c r="B3105" t="inlineStr">
        <is>
          <t>EX5-L-25-06_R2</t>
        </is>
      </c>
      <c r="C3105" t="n">
        <v>1.76</v>
      </c>
      <c r="D3105" t="n">
        <v>20</v>
      </c>
    </row>
    <row r="3106">
      <c r="A3106" t="n">
        <v>3112</v>
      </c>
      <c r="B3106" t="inlineStr">
        <is>
          <t>EX5-L-25-06_R2</t>
        </is>
      </c>
      <c r="C3106" t="n">
        <v>1.827</v>
      </c>
      <c r="D3106" t="n">
        <v>20</v>
      </c>
    </row>
    <row r="3107">
      <c r="A3107" t="n">
        <v>3113</v>
      </c>
      <c r="B3107" t="inlineStr">
        <is>
          <t>EX5-L-25-06_R2</t>
        </is>
      </c>
      <c r="C3107" t="n">
        <v>1.91</v>
      </c>
      <c r="D3107" t="n">
        <v>20</v>
      </c>
    </row>
    <row r="3108">
      <c r="A3108" t="n">
        <v>3114</v>
      </c>
      <c r="B3108" t="inlineStr">
        <is>
          <t>EX5-L-25-06_R2</t>
        </is>
      </c>
      <c r="C3108" t="n">
        <v>1.96</v>
      </c>
      <c r="D3108" t="n">
        <v>20</v>
      </c>
    </row>
    <row r="3109">
      <c r="A3109" t="n">
        <v>3115</v>
      </c>
      <c r="B3109" t="inlineStr">
        <is>
          <t>EX5-L-25-06_R2</t>
        </is>
      </c>
      <c r="C3109" t="n">
        <v>2.027</v>
      </c>
      <c r="D3109" t="n">
        <v>20</v>
      </c>
    </row>
    <row r="3110">
      <c r="A3110" t="n">
        <v>3116</v>
      </c>
      <c r="B3110" t="inlineStr">
        <is>
          <t>EX5-L-25-06_R2</t>
        </is>
      </c>
      <c r="C3110" t="n">
        <v>2.093</v>
      </c>
      <c r="D3110" t="n">
        <v>20</v>
      </c>
    </row>
    <row r="3111">
      <c r="A3111" t="n">
        <v>3117</v>
      </c>
      <c r="B3111" t="inlineStr">
        <is>
          <t>EX5-L-25-06_R2</t>
        </is>
      </c>
      <c r="C3111" t="n">
        <v>2.16</v>
      </c>
      <c r="D3111" t="n">
        <v>20</v>
      </c>
    </row>
    <row r="3112">
      <c r="A3112" t="n">
        <v>3118</v>
      </c>
      <c r="B3112" t="inlineStr">
        <is>
          <t>EX5-L-25-06_R2</t>
        </is>
      </c>
      <c r="C3112" t="n">
        <v>2.227</v>
      </c>
      <c r="D3112" t="n">
        <v>20</v>
      </c>
    </row>
    <row r="3113">
      <c r="A3113" t="n">
        <v>3119</v>
      </c>
      <c r="B3113" t="inlineStr">
        <is>
          <t>EX5-L-25-06_R2</t>
        </is>
      </c>
      <c r="C3113" t="n">
        <v>2.31</v>
      </c>
      <c r="D3113" t="n">
        <v>20</v>
      </c>
    </row>
    <row r="3114">
      <c r="A3114" t="n">
        <v>3120</v>
      </c>
      <c r="B3114" t="inlineStr">
        <is>
          <t>EX5-L-25-06_R2</t>
        </is>
      </c>
      <c r="C3114" t="n">
        <v>2.36</v>
      </c>
      <c r="D3114" t="n">
        <v>20</v>
      </c>
    </row>
    <row r="3115">
      <c r="A3115" t="n">
        <v>3121</v>
      </c>
      <c r="B3115" t="inlineStr">
        <is>
          <t>EX5-L-25-06_R2</t>
        </is>
      </c>
      <c r="C3115" t="n">
        <v>2.427</v>
      </c>
      <c r="D3115" t="n">
        <v>20</v>
      </c>
    </row>
    <row r="3116">
      <c r="A3116" t="n">
        <v>3122</v>
      </c>
      <c r="B3116" t="inlineStr">
        <is>
          <t>EX5-L-25-06_R2</t>
        </is>
      </c>
      <c r="C3116" t="n">
        <v>2.493</v>
      </c>
      <c r="D3116" t="n">
        <v>20</v>
      </c>
    </row>
    <row r="3117">
      <c r="A3117" t="n">
        <v>3123</v>
      </c>
      <c r="B3117" t="inlineStr">
        <is>
          <t>EX5-L-25-06_R2</t>
        </is>
      </c>
      <c r="C3117" t="n">
        <v>2.56</v>
      </c>
      <c r="D3117" t="n">
        <v>20</v>
      </c>
    </row>
    <row r="3118">
      <c r="A3118" t="n">
        <v>3124</v>
      </c>
      <c r="B3118" t="inlineStr">
        <is>
          <t>EX5-L-25-06_R2</t>
        </is>
      </c>
      <c r="C3118" t="n">
        <v>2.627</v>
      </c>
      <c r="D3118" t="n">
        <v>20</v>
      </c>
    </row>
    <row r="3119">
      <c r="A3119" t="n">
        <v>3125</v>
      </c>
      <c r="B3119" t="inlineStr">
        <is>
          <t>EX5-L-25-06_R2</t>
        </is>
      </c>
      <c r="C3119" t="n">
        <v>2.71</v>
      </c>
      <c r="D3119" t="n">
        <v>20</v>
      </c>
    </row>
    <row r="3120">
      <c r="A3120" t="n">
        <v>3126</v>
      </c>
      <c r="B3120" t="inlineStr">
        <is>
          <t>EX5-L-25-06_R2</t>
        </is>
      </c>
      <c r="C3120" t="n">
        <v>2.76</v>
      </c>
      <c r="D3120" t="n">
        <v>20</v>
      </c>
    </row>
    <row r="3121">
      <c r="A3121" t="n">
        <v>3127</v>
      </c>
      <c r="B3121" t="inlineStr">
        <is>
          <t>EX5-L-25-06_R2</t>
        </is>
      </c>
      <c r="C3121" t="n">
        <v>2.827</v>
      </c>
      <c r="D3121" t="n">
        <v>20</v>
      </c>
    </row>
    <row r="3122">
      <c r="A3122" t="n">
        <v>3128</v>
      </c>
      <c r="B3122" t="inlineStr">
        <is>
          <t>EX5-L-25-06_R2</t>
        </is>
      </c>
      <c r="C3122" t="n">
        <v>2.893</v>
      </c>
      <c r="D3122" t="n">
        <v>20</v>
      </c>
    </row>
    <row r="3123">
      <c r="A3123" t="n">
        <v>3129</v>
      </c>
      <c r="B3123" t="inlineStr">
        <is>
          <t>EX5-L-25-06_R2</t>
        </is>
      </c>
      <c r="C3123" t="n">
        <v>2.96</v>
      </c>
      <c r="D3123" t="n">
        <v>20</v>
      </c>
    </row>
    <row r="3124">
      <c r="A3124" t="n">
        <v>3130</v>
      </c>
      <c r="B3124" t="inlineStr">
        <is>
          <t>EX5-L-25-06_R2</t>
        </is>
      </c>
      <c r="C3124" t="n">
        <v>3.027</v>
      </c>
      <c r="D3124" t="n">
        <v>20</v>
      </c>
    </row>
    <row r="3125">
      <c r="A3125" t="n">
        <v>3131</v>
      </c>
      <c r="B3125" t="inlineStr">
        <is>
          <t>EX5-L-25-06_R2</t>
        </is>
      </c>
      <c r="C3125" t="n">
        <v>3.11</v>
      </c>
      <c r="D3125" t="n">
        <v>20</v>
      </c>
    </row>
    <row r="3126">
      <c r="A3126" t="n">
        <v>3132</v>
      </c>
      <c r="B3126" t="inlineStr">
        <is>
          <t>EX5-L-25-06_R2</t>
        </is>
      </c>
      <c r="C3126" t="n">
        <v>3.16</v>
      </c>
      <c r="D3126" t="n">
        <v>20</v>
      </c>
    </row>
    <row r="3127">
      <c r="A3127" t="n">
        <v>3133</v>
      </c>
      <c r="B3127" t="inlineStr">
        <is>
          <t>EX5-L-25-06_R2</t>
        </is>
      </c>
      <c r="C3127" t="n">
        <v>3.227</v>
      </c>
      <c r="D3127" t="n">
        <v>20</v>
      </c>
    </row>
    <row r="3128">
      <c r="A3128" t="n">
        <v>3134</v>
      </c>
      <c r="B3128" t="inlineStr">
        <is>
          <t>EX5-L-25-06_R2</t>
        </is>
      </c>
      <c r="C3128" t="n">
        <v>3.293</v>
      </c>
      <c r="D3128" t="n">
        <v>20</v>
      </c>
    </row>
    <row r="3129">
      <c r="A3129" t="n">
        <v>3135</v>
      </c>
      <c r="B3129" t="inlineStr">
        <is>
          <t>EX5-L-25-06_R2</t>
        </is>
      </c>
      <c r="C3129" t="n">
        <v>3.36</v>
      </c>
      <c r="D3129" t="n">
        <v>20</v>
      </c>
    </row>
    <row r="3130">
      <c r="A3130" t="n">
        <v>3136</v>
      </c>
      <c r="B3130" t="inlineStr">
        <is>
          <t>EX5-L-25-06_R2</t>
        </is>
      </c>
      <c r="C3130" t="n">
        <v>3.443</v>
      </c>
      <c r="D3130" t="n">
        <v>20</v>
      </c>
    </row>
    <row r="3131">
      <c r="A3131" t="n">
        <v>3137</v>
      </c>
      <c r="B3131" t="inlineStr">
        <is>
          <t>EX5-L-25-06_R2</t>
        </is>
      </c>
      <c r="C3131" t="n">
        <v>3.493</v>
      </c>
      <c r="D3131" t="n">
        <v>20</v>
      </c>
    </row>
    <row r="3132">
      <c r="A3132" t="n">
        <v>3138</v>
      </c>
      <c r="B3132" t="inlineStr">
        <is>
          <t>EX5-L-25-06_R2</t>
        </is>
      </c>
      <c r="C3132" t="n">
        <v>3.56</v>
      </c>
      <c r="D3132" t="n">
        <v>20</v>
      </c>
    </row>
    <row r="3133">
      <c r="A3133" t="n">
        <v>3139</v>
      </c>
      <c r="B3133" t="inlineStr">
        <is>
          <t>EX5-L-25-06_R2</t>
        </is>
      </c>
      <c r="C3133" t="n">
        <v>3.627</v>
      </c>
      <c r="D3133" t="n">
        <v>20</v>
      </c>
    </row>
    <row r="3134">
      <c r="A3134" t="n">
        <v>3140</v>
      </c>
      <c r="B3134" t="inlineStr">
        <is>
          <t>EX5-L-25-06_R2</t>
        </is>
      </c>
      <c r="C3134" t="n">
        <v>3.693</v>
      </c>
      <c r="D3134" t="n">
        <v>20</v>
      </c>
    </row>
    <row r="3135">
      <c r="A3135" t="n">
        <v>3141</v>
      </c>
      <c r="B3135" t="inlineStr">
        <is>
          <t>EX5-L-25-06_R2</t>
        </is>
      </c>
      <c r="C3135" t="n">
        <v>3.76</v>
      </c>
      <c r="D3135" t="n">
        <v>20</v>
      </c>
    </row>
    <row r="3136">
      <c r="A3136" t="n">
        <v>3142</v>
      </c>
      <c r="B3136" t="inlineStr">
        <is>
          <t>EX5-L-25-06_R2</t>
        </is>
      </c>
      <c r="C3136" t="n">
        <v>3.843</v>
      </c>
      <c r="D3136" t="n">
        <v>20</v>
      </c>
    </row>
    <row r="3137">
      <c r="A3137" t="n">
        <v>3143</v>
      </c>
      <c r="B3137" t="inlineStr">
        <is>
          <t>EX5-L-25-06_R2</t>
        </is>
      </c>
      <c r="C3137" t="n">
        <v>3.893</v>
      </c>
      <c r="D3137" t="n">
        <v>20</v>
      </c>
    </row>
    <row r="3138">
      <c r="A3138" t="n">
        <v>3144</v>
      </c>
      <c r="B3138" t="inlineStr">
        <is>
          <t>EX5-L-25-06_R2</t>
        </is>
      </c>
      <c r="C3138" t="n">
        <v>3.96</v>
      </c>
      <c r="D3138" t="n">
        <v>20</v>
      </c>
    </row>
    <row r="3139">
      <c r="A3139" t="n">
        <v>3145</v>
      </c>
      <c r="B3139" t="inlineStr">
        <is>
          <t>EX5-L-25-06_R2</t>
        </is>
      </c>
      <c r="C3139" t="n">
        <v>4.027</v>
      </c>
      <c r="D3139" t="n">
        <v>20</v>
      </c>
    </row>
    <row r="3140">
      <c r="A3140" t="n">
        <v>3146</v>
      </c>
      <c r="B3140" t="inlineStr">
        <is>
          <t>EX5-L-25-06_R2</t>
        </is>
      </c>
      <c r="C3140" t="n">
        <v>4.093</v>
      </c>
      <c r="D3140" t="n">
        <v>20</v>
      </c>
    </row>
    <row r="3141">
      <c r="A3141" t="n">
        <v>3147</v>
      </c>
      <c r="B3141" t="inlineStr">
        <is>
          <t>EX5-L-25-06_R2</t>
        </is>
      </c>
      <c r="C3141" t="n">
        <v>4.16</v>
      </c>
      <c r="D3141" t="n">
        <v>20</v>
      </c>
    </row>
    <row r="3142">
      <c r="A3142" t="n">
        <v>3148</v>
      </c>
      <c r="B3142" t="inlineStr">
        <is>
          <t>EX5-L-25-06_R2</t>
        </is>
      </c>
      <c r="C3142" t="n">
        <v>4.243</v>
      </c>
      <c r="D3142" t="n">
        <v>20</v>
      </c>
    </row>
    <row r="3143">
      <c r="A3143" t="n">
        <v>3149</v>
      </c>
      <c r="B3143" t="inlineStr">
        <is>
          <t>EX5-L-25-06_R2</t>
        </is>
      </c>
      <c r="C3143" t="n">
        <v>4.293</v>
      </c>
      <c r="D3143" t="n">
        <v>20</v>
      </c>
    </row>
    <row r="3144">
      <c r="A3144" t="n">
        <v>3150</v>
      </c>
      <c r="B3144" t="inlineStr">
        <is>
          <t>EX5-L-25-06_R2</t>
        </is>
      </c>
      <c r="C3144" t="n">
        <v>4.36</v>
      </c>
      <c r="D3144" t="n">
        <v>20</v>
      </c>
    </row>
    <row r="3145">
      <c r="A3145" t="n">
        <v>3151</v>
      </c>
      <c r="B3145" t="inlineStr">
        <is>
          <t>EX5-L-25-06_R2</t>
        </is>
      </c>
      <c r="C3145" t="n">
        <v>4.427</v>
      </c>
      <c r="D3145" t="n">
        <v>20</v>
      </c>
    </row>
    <row r="3146">
      <c r="A3146" t="n">
        <v>3152</v>
      </c>
      <c r="B3146" t="inlineStr">
        <is>
          <t>EX5-L-25-06_R2</t>
        </is>
      </c>
      <c r="C3146" t="n">
        <v>4.493</v>
      </c>
      <c r="D3146" t="n">
        <v>20</v>
      </c>
    </row>
    <row r="3147">
      <c r="A3147" t="n">
        <v>3153</v>
      </c>
      <c r="B3147" t="inlineStr">
        <is>
          <t>EX5-L-25-06_R2</t>
        </is>
      </c>
      <c r="C3147" t="n">
        <v>4.577</v>
      </c>
      <c r="D3147" t="n">
        <v>20</v>
      </c>
    </row>
    <row r="3148">
      <c r="A3148" t="n">
        <v>3154</v>
      </c>
      <c r="B3148" t="inlineStr">
        <is>
          <t>EX5-L-25-06_R2</t>
        </is>
      </c>
      <c r="C3148" t="n">
        <v>4.643</v>
      </c>
      <c r="D3148" t="n">
        <v>20</v>
      </c>
    </row>
    <row r="3149">
      <c r="A3149" t="n">
        <v>3155</v>
      </c>
      <c r="B3149" t="inlineStr">
        <is>
          <t>EX5-L-25-06_R2</t>
        </is>
      </c>
      <c r="C3149" t="n">
        <v>4.693</v>
      </c>
      <c r="D3149" t="n">
        <v>20</v>
      </c>
    </row>
    <row r="3150">
      <c r="A3150" t="n">
        <v>3156</v>
      </c>
      <c r="B3150" t="inlineStr">
        <is>
          <t>EX5-L-25-06_R2</t>
        </is>
      </c>
      <c r="C3150" t="n">
        <v>4.76</v>
      </c>
      <c r="D3150" t="n">
        <v>20</v>
      </c>
    </row>
    <row r="3151">
      <c r="A3151" t="n">
        <v>3157</v>
      </c>
      <c r="B3151" t="inlineStr">
        <is>
          <t>EX5-L-25-06_R2</t>
        </is>
      </c>
      <c r="C3151" t="n">
        <v>4.827</v>
      </c>
      <c r="D3151" t="n">
        <v>20</v>
      </c>
    </row>
    <row r="3152">
      <c r="A3152" t="n">
        <v>3158</v>
      </c>
      <c r="B3152" t="inlineStr">
        <is>
          <t>EX5-L-25-06_R2</t>
        </is>
      </c>
      <c r="C3152" t="n">
        <v>4.893</v>
      </c>
      <c r="D3152" t="n">
        <v>20</v>
      </c>
    </row>
    <row r="3153">
      <c r="A3153" t="n">
        <v>3159</v>
      </c>
      <c r="B3153" t="inlineStr">
        <is>
          <t>EX5-L-25-06_R2</t>
        </is>
      </c>
      <c r="C3153" t="n">
        <v>4.977</v>
      </c>
      <c r="D3153" t="n">
        <v>20</v>
      </c>
    </row>
    <row r="3154">
      <c r="A3154" t="n">
        <v>3160</v>
      </c>
      <c r="B3154" t="inlineStr">
        <is>
          <t>EX5-L-25-06_R2</t>
        </is>
      </c>
      <c r="C3154" t="n">
        <v>5.027</v>
      </c>
      <c r="D3154" t="n">
        <v>20</v>
      </c>
    </row>
    <row r="3155">
      <c r="A3155" t="n">
        <v>3161</v>
      </c>
      <c r="B3155" t="inlineStr">
        <is>
          <t>EX5-L-25-06_R2</t>
        </is>
      </c>
      <c r="C3155" t="n">
        <v>5.093</v>
      </c>
      <c r="D3155" t="n">
        <v>20</v>
      </c>
    </row>
    <row r="3156">
      <c r="A3156" t="n">
        <v>3162</v>
      </c>
      <c r="B3156" t="inlineStr">
        <is>
          <t>EX5-L-25-06_R2</t>
        </is>
      </c>
      <c r="C3156" t="n">
        <v>5.16</v>
      </c>
      <c r="D3156" t="n">
        <v>20</v>
      </c>
    </row>
    <row r="3157">
      <c r="A3157" t="n">
        <v>3163</v>
      </c>
      <c r="B3157" t="inlineStr">
        <is>
          <t>EX5-L-25-06_R2</t>
        </is>
      </c>
      <c r="C3157" t="n">
        <v>5.227</v>
      </c>
      <c r="D3157" t="n">
        <v>20</v>
      </c>
    </row>
    <row r="3158">
      <c r="A3158" t="n">
        <v>3164</v>
      </c>
      <c r="B3158" t="inlineStr">
        <is>
          <t>EX5-L-25-06_R2</t>
        </is>
      </c>
      <c r="C3158" t="n">
        <v>5.293</v>
      </c>
      <c r="D3158" t="n">
        <v>20</v>
      </c>
    </row>
    <row r="3159">
      <c r="A3159" t="n">
        <v>3165</v>
      </c>
      <c r="B3159" t="inlineStr">
        <is>
          <t>EX5-L-25-06_R2</t>
        </is>
      </c>
      <c r="C3159" t="n">
        <v>5.377</v>
      </c>
      <c r="D3159" t="n">
        <v>20</v>
      </c>
    </row>
    <row r="3160">
      <c r="A3160" t="n">
        <v>3166</v>
      </c>
      <c r="B3160" t="inlineStr">
        <is>
          <t>EX5-L-25-06_R2</t>
        </is>
      </c>
      <c r="C3160" t="n">
        <v>5.427</v>
      </c>
      <c r="D3160" t="n">
        <v>20</v>
      </c>
    </row>
    <row r="3161">
      <c r="A3161" t="n">
        <v>3167</v>
      </c>
      <c r="B3161" t="inlineStr">
        <is>
          <t>EX5-L-25-06_R2</t>
        </is>
      </c>
      <c r="C3161" t="n">
        <v>5.493</v>
      </c>
      <c r="D3161" t="n">
        <v>20</v>
      </c>
    </row>
    <row r="3162">
      <c r="A3162" t="n">
        <v>3168</v>
      </c>
      <c r="B3162" t="inlineStr">
        <is>
          <t>EX5-L-25-06_R2</t>
        </is>
      </c>
      <c r="C3162" t="n">
        <v>5.56</v>
      </c>
      <c r="D3162" t="n">
        <v>20</v>
      </c>
    </row>
    <row r="3163">
      <c r="A3163" t="n">
        <v>3169</v>
      </c>
      <c r="B3163" t="inlineStr">
        <is>
          <t>EX5-L-25-06_R2</t>
        </is>
      </c>
      <c r="C3163" t="n">
        <v>5.627</v>
      </c>
      <c r="D3163" t="n">
        <v>20</v>
      </c>
    </row>
    <row r="3164">
      <c r="A3164" t="n">
        <v>3170</v>
      </c>
      <c r="B3164" t="inlineStr">
        <is>
          <t>EX5-L-25-06_R2</t>
        </is>
      </c>
      <c r="C3164" t="n">
        <v>5.71</v>
      </c>
      <c r="D3164" t="n">
        <v>20</v>
      </c>
    </row>
    <row r="3165">
      <c r="A3165" t="n">
        <v>3171</v>
      </c>
      <c r="B3165" t="inlineStr">
        <is>
          <t>EX5-L-25-06_R2</t>
        </is>
      </c>
      <c r="C3165" t="n">
        <v>5.777</v>
      </c>
      <c r="D3165" t="n">
        <v>20</v>
      </c>
    </row>
    <row r="3166">
      <c r="A3166" t="n">
        <v>3172</v>
      </c>
      <c r="B3166" t="inlineStr">
        <is>
          <t>EX5-L-25-06_R2</t>
        </is>
      </c>
      <c r="C3166" t="n">
        <v>5.827</v>
      </c>
      <c r="D3166" t="n">
        <v>20</v>
      </c>
    </row>
    <row r="3167">
      <c r="A3167" t="n">
        <v>3173</v>
      </c>
      <c r="B3167" t="inlineStr">
        <is>
          <t>EX5-L-25-06_R2</t>
        </is>
      </c>
      <c r="C3167" t="n">
        <v>5.893</v>
      </c>
      <c r="D3167" t="n">
        <v>20</v>
      </c>
    </row>
    <row r="3168">
      <c r="A3168" t="n">
        <v>3174</v>
      </c>
      <c r="B3168" t="inlineStr">
        <is>
          <t>EX5-L-25-06_R2</t>
        </is>
      </c>
      <c r="C3168" t="n">
        <v>5.96</v>
      </c>
      <c r="D3168" t="n">
        <v>20</v>
      </c>
    </row>
    <row r="3169">
      <c r="A3169" t="n">
        <v>3175</v>
      </c>
      <c r="B3169" t="inlineStr">
        <is>
          <t>EX5-L-25-06_R2</t>
        </is>
      </c>
      <c r="C3169" t="n">
        <v>6.027</v>
      </c>
      <c r="D3169" t="n">
        <v>20</v>
      </c>
    </row>
    <row r="3170">
      <c r="A3170" t="n">
        <v>3176</v>
      </c>
      <c r="B3170" t="inlineStr">
        <is>
          <t>EX5-L-25-06_R2</t>
        </is>
      </c>
      <c r="C3170" t="n">
        <v>6.11</v>
      </c>
      <c r="D3170" t="n">
        <v>20</v>
      </c>
    </row>
    <row r="3171">
      <c r="A3171" t="n">
        <v>3177</v>
      </c>
      <c r="B3171" t="inlineStr">
        <is>
          <t>EX5-L-25-06_R2</t>
        </is>
      </c>
      <c r="C3171" t="n">
        <v>6.177</v>
      </c>
      <c r="D3171" t="n">
        <v>20</v>
      </c>
    </row>
    <row r="3172">
      <c r="A3172" t="n">
        <v>3178</v>
      </c>
      <c r="B3172" t="inlineStr">
        <is>
          <t>EX5-L-25-06_R2</t>
        </is>
      </c>
      <c r="C3172" t="n">
        <v>6.227</v>
      </c>
      <c r="D3172" t="n">
        <v>20</v>
      </c>
    </row>
    <row r="3173">
      <c r="A3173" t="n">
        <v>3179</v>
      </c>
      <c r="B3173" t="inlineStr">
        <is>
          <t>EX5-L-25-06_R2</t>
        </is>
      </c>
      <c r="C3173" t="n">
        <v>6.293</v>
      </c>
      <c r="D3173" t="n">
        <v>20</v>
      </c>
    </row>
    <row r="3174">
      <c r="A3174" t="n">
        <v>3180</v>
      </c>
      <c r="B3174" t="inlineStr">
        <is>
          <t>EX5-L-25-06_R2</t>
        </is>
      </c>
      <c r="C3174" t="n">
        <v>6.36</v>
      </c>
      <c r="D3174" t="n">
        <v>20</v>
      </c>
    </row>
    <row r="3175">
      <c r="A3175" t="n">
        <v>3181</v>
      </c>
      <c r="B3175" t="inlineStr">
        <is>
          <t>EX5-L-25-06_R2</t>
        </is>
      </c>
      <c r="C3175" t="n">
        <v>6.427</v>
      </c>
      <c r="D3175" t="n">
        <v>20</v>
      </c>
    </row>
    <row r="3176">
      <c r="A3176" t="n">
        <v>3182</v>
      </c>
      <c r="B3176" t="inlineStr">
        <is>
          <t>EX5-L-25-06_R2</t>
        </is>
      </c>
      <c r="C3176" t="n">
        <v>6.51</v>
      </c>
      <c r="D3176" t="n">
        <v>20</v>
      </c>
    </row>
    <row r="3177">
      <c r="A3177" t="n">
        <v>3183</v>
      </c>
      <c r="B3177" t="inlineStr">
        <is>
          <t>EX5-L-25-06_R2</t>
        </is>
      </c>
      <c r="C3177" t="n">
        <v>6.56</v>
      </c>
      <c r="D3177" t="n">
        <v>20</v>
      </c>
    </row>
    <row r="3178">
      <c r="A3178" t="n">
        <v>3184</v>
      </c>
      <c r="B3178" t="inlineStr">
        <is>
          <t>EX5-L-25-06_R2</t>
        </is>
      </c>
      <c r="C3178" t="n">
        <v>6.627</v>
      </c>
      <c r="D3178" t="n">
        <v>20</v>
      </c>
    </row>
    <row r="3179">
      <c r="A3179" t="n">
        <v>3185</v>
      </c>
      <c r="B3179" t="inlineStr">
        <is>
          <t>EX5-L-25-06_R2</t>
        </is>
      </c>
      <c r="C3179" t="n">
        <v>6.693</v>
      </c>
      <c r="D3179" t="n">
        <v>20</v>
      </c>
    </row>
    <row r="3180">
      <c r="A3180" t="n">
        <v>3186</v>
      </c>
      <c r="B3180" t="inlineStr">
        <is>
          <t>EX5-L-25-06_R2</t>
        </is>
      </c>
      <c r="C3180" t="n">
        <v>6.76</v>
      </c>
      <c r="D3180" t="n">
        <v>20</v>
      </c>
    </row>
    <row r="3181">
      <c r="A3181" t="n">
        <v>3187</v>
      </c>
      <c r="B3181" t="inlineStr">
        <is>
          <t>EX5-L-25-06_R2</t>
        </is>
      </c>
      <c r="C3181" t="n">
        <v>6.827</v>
      </c>
      <c r="D3181" t="n">
        <v>20</v>
      </c>
    </row>
    <row r="3182">
      <c r="A3182" t="n">
        <v>3188</v>
      </c>
      <c r="B3182" t="inlineStr">
        <is>
          <t>EX5-L-25-06_R2</t>
        </is>
      </c>
      <c r="C3182" t="n">
        <v>6.91</v>
      </c>
      <c r="D3182" t="n">
        <v>20</v>
      </c>
    </row>
    <row r="3183">
      <c r="A3183" t="n">
        <v>3189</v>
      </c>
      <c r="B3183" t="inlineStr">
        <is>
          <t>EX5-L-25-06_R2</t>
        </is>
      </c>
      <c r="C3183" t="n">
        <v>6.96</v>
      </c>
      <c r="D3183" t="n">
        <v>20</v>
      </c>
    </row>
    <row r="3184">
      <c r="A3184" t="n">
        <v>3190</v>
      </c>
      <c r="B3184" t="inlineStr">
        <is>
          <t>EX5-L-25-06_R2</t>
        </is>
      </c>
      <c r="C3184" t="n">
        <v>7.027</v>
      </c>
      <c r="D3184" t="n">
        <v>20</v>
      </c>
    </row>
    <row r="3185">
      <c r="A3185" t="n">
        <v>3191</v>
      </c>
      <c r="B3185" t="inlineStr">
        <is>
          <t>EX5-L-25-06_R2</t>
        </is>
      </c>
      <c r="C3185" t="n">
        <v>7.093</v>
      </c>
      <c r="D3185" t="n">
        <v>20</v>
      </c>
    </row>
    <row r="3186">
      <c r="A3186" t="n">
        <v>3192</v>
      </c>
      <c r="B3186" t="inlineStr">
        <is>
          <t>EX5-L-25-06_R2</t>
        </is>
      </c>
      <c r="C3186" t="n">
        <v>7.16</v>
      </c>
      <c r="D3186" t="n">
        <v>20</v>
      </c>
    </row>
    <row r="3187">
      <c r="A3187" t="n">
        <v>3193</v>
      </c>
      <c r="B3187" t="inlineStr">
        <is>
          <t>EX5-L-25-06_R2</t>
        </is>
      </c>
      <c r="C3187" t="n">
        <v>7.227</v>
      </c>
      <c r="D3187" t="n">
        <v>20</v>
      </c>
    </row>
    <row r="3188">
      <c r="A3188" t="n">
        <v>3194</v>
      </c>
      <c r="B3188" t="inlineStr">
        <is>
          <t>EX5-L-25-06_R2</t>
        </is>
      </c>
      <c r="C3188" t="n">
        <v>7.31</v>
      </c>
      <c r="D3188" t="n">
        <v>20</v>
      </c>
    </row>
    <row r="3189">
      <c r="A3189" t="n">
        <v>3195</v>
      </c>
      <c r="B3189" t="inlineStr">
        <is>
          <t>EX5-L-25-06_R2</t>
        </is>
      </c>
      <c r="C3189" t="n">
        <v>7.36</v>
      </c>
      <c r="D3189" t="n">
        <v>20</v>
      </c>
    </row>
    <row r="3190">
      <c r="A3190" t="n">
        <v>3196</v>
      </c>
      <c r="B3190" t="inlineStr">
        <is>
          <t>EX5-L-25-06_R2</t>
        </is>
      </c>
      <c r="C3190" t="n">
        <v>7.427</v>
      </c>
      <c r="D3190" t="n">
        <v>20</v>
      </c>
    </row>
    <row r="3191">
      <c r="A3191" t="n">
        <v>3197</v>
      </c>
      <c r="B3191" t="inlineStr">
        <is>
          <t>EX5-L-25-06_R2</t>
        </is>
      </c>
      <c r="C3191" t="n">
        <v>7.493</v>
      </c>
      <c r="D3191" t="n">
        <v>20</v>
      </c>
    </row>
    <row r="3192">
      <c r="A3192" t="n">
        <v>3198</v>
      </c>
      <c r="B3192" t="inlineStr">
        <is>
          <t>EX5-L-25-06_R2</t>
        </is>
      </c>
      <c r="C3192" t="n">
        <v>7.56</v>
      </c>
      <c r="D3192" t="n">
        <v>20</v>
      </c>
    </row>
    <row r="3193">
      <c r="A3193" t="n">
        <v>3199</v>
      </c>
      <c r="B3193" t="inlineStr">
        <is>
          <t>EX5-L-25-06_R2</t>
        </is>
      </c>
      <c r="C3193" t="n">
        <v>7.643</v>
      </c>
      <c r="D3193" t="n">
        <v>20</v>
      </c>
    </row>
    <row r="3194">
      <c r="A3194" t="n">
        <v>3200</v>
      </c>
      <c r="B3194" t="inlineStr">
        <is>
          <t>EX5-L-25-06_R2</t>
        </is>
      </c>
      <c r="C3194" t="n">
        <v>7.71</v>
      </c>
      <c r="D3194" t="n">
        <v>20</v>
      </c>
    </row>
    <row r="3195">
      <c r="A3195" t="n">
        <v>3201</v>
      </c>
      <c r="B3195" t="inlineStr">
        <is>
          <t>EX5-L-25-06_R2</t>
        </is>
      </c>
      <c r="C3195" t="n">
        <v>7.76</v>
      </c>
      <c r="D3195" t="n">
        <v>20</v>
      </c>
    </row>
    <row r="3196">
      <c r="A3196" t="n">
        <v>3202</v>
      </c>
      <c r="B3196" t="inlineStr">
        <is>
          <t>EX5-L-25-06_R2</t>
        </is>
      </c>
      <c r="C3196" t="n">
        <v>7.827</v>
      </c>
      <c r="D3196" t="n">
        <v>20</v>
      </c>
    </row>
    <row r="3197">
      <c r="A3197" t="n">
        <v>3203</v>
      </c>
      <c r="B3197" t="inlineStr">
        <is>
          <t>EX5-L-25-06_R2</t>
        </is>
      </c>
      <c r="C3197" t="n">
        <v>7.893</v>
      </c>
      <c r="D3197" t="n">
        <v>20</v>
      </c>
    </row>
    <row r="3198">
      <c r="A3198" t="n">
        <v>3204</v>
      </c>
      <c r="B3198" t="inlineStr">
        <is>
          <t>EX5-L-25-06_R2</t>
        </is>
      </c>
      <c r="C3198" t="n">
        <v>7.96</v>
      </c>
      <c r="D3198" t="n">
        <v>20</v>
      </c>
    </row>
    <row r="3199">
      <c r="A3199" t="n">
        <v>3205</v>
      </c>
      <c r="B3199" t="inlineStr">
        <is>
          <t>EX5-L-25-06_R2</t>
        </is>
      </c>
      <c r="C3199" t="n">
        <v>8.042999999999999</v>
      </c>
      <c r="D3199" t="n">
        <v>20</v>
      </c>
    </row>
    <row r="3200">
      <c r="A3200" t="n">
        <v>3206</v>
      </c>
      <c r="B3200" t="inlineStr">
        <is>
          <t>EX5-L-25-06_R2</t>
        </is>
      </c>
      <c r="C3200" t="n">
        <v>8.093</v>
      </c>
      <c r="D3200" t="n">
        <v>20</v>
      </c>
    </row>
    <row r="3201">
      <c r="A3201" t="n">
        <v>3207</v>
      </c>
      <c r="B3201" t="inlineStr">
        <is>
          <t>EX5-L-25-06_R2</t>
        </is>
      </c>
      <c r="C3201" t="n">
        <v>8.16</v>
      </c>
      <c r="D3201" t="n">
        <v>20</v>
      </c>
    </row>
    <row r="3202">
      <c r="A3202" t="n">
        <v>3208</v>
      </c>
      <c r="B3202" t="inlineStr">
        <is>
          <t>EX5-L-25-06_R2</t>
        </is>
      </c>
      <c r="C3202" t="n">
        <v>8.227</v>
      </c>
      <c r="D3202" t="n">
        <v>20</v>
      </c>
    </row>
    <row r="3203">
      <c r="A3203" t="n">
        <v>3209</v>
      </c>
      <c r="B3203" t="inlineStr">
        <is>
          <t>EX5-L-25-06_R2</t>
        </is>
      </c>
      <c r="C3203" t="n">
        <v>8.292999999999999</v>
      </c>
      <c r="D3203" t="n">
        <v>20</v>
      </c>
    </row>
    <row r="3204">
      <c r="A3204" t="n">
        <v>3210</v>
      </c>
      <c r="B3204" t="inlineStr">
        <is>
          <t>EX5-L-25-06_R2</t>
        </is>
      </c>
      <c r="C3204" t="n">
        <v>8.377000000000001</v>
      </c>
      <c r="D3204" t="n">
        <v>20</v>
      </c>
    </row>
    <row r="3205">
      <c r="A3205" t="n">
        <v>3211</v>
      </c>
      <c r="B3205" t="inlineStr">
        <is>
          <t>EX5-L-25-06_R2</t>
        </is>
      </c>
      <c r="C3205" t="n">
        <v>8.443</v>
      </c>
      <c r="D3205" t="n">
        <v>20</v>
      </c>
    </row>
    <row r="3206">
      <c r="A3206" t="n">
        <v>3212</v>
      </c>
      <c r="B3206" t="inlineStr">
        <is>
          <t>EX5-L-25-06_R2</t>
        </is>
      </c>
      <c r="C3206" t="n">
        <v>8.493</v>
      </c>
      <c r="D3206" t="n">
        <v>20</v>
      </c>
    </row>
    <row r="3207">
      <c r="A3207" t="n">
        <v>3213</v>
      </c>
      <c r="B3207" t="inlineStr">
        <is>
          <t>EX5-L-25-06_R2</t>
        </is>
      </c>
      <c r="C3207" t="n">
        <v>8.56</v>
      </c>
      <c r="D3207" t="n">
        <v>20</v>
      </c>
    </row>
    <row r="3208">
      <c r="A3208" t="n">
        <v>3214</v>
      </c>
      <c r="B3208" t="inlineStr">
        <is>
          <t>EX5-L-25-06_R2</t>
        </is>
      </c>
      <c r="C3208" t="n">
        <v>8.627000000000001</v>
      </c>
      <c r="D3208" t="n">
        <v>20</v>
      </c>
    </row>
    <row r="3209">
      <c r="A3209" t="n">
        <v>3215</v>
      </c>
      <c r="B3209" t="inlineStr">
        <is>
          <t>EX5-L-25-06_R2</t>
        </is>
      </c>
      <c r="C3209" t="n">
        <v>8.693</v>
      </c>
      <c r="D3209" t="n">
        <v>20</v>
      </c>
    </row>
    <row r="3210">
      <c r="A3210" t="n">
        <v>3216</v>
      </c>
      <c r="B3210" t="inlineStr">
        <is>
          <t>EX5-L-25-06_R2</t>
        </is>
      </c>
      <c r="C3210" t="n">
        <v>8.776999999999999</v>
      </c>
      <c r="D3210" t="n">
        <v>20</v>
      </c>
    </row>
    <row r="3211">
      <c r="A3211" t="n">
        <v>3217</v>
      </c>
      <c r="B3211" t="inlineStr">
        <is>
          <t>EX5-L-25-06_R2</t>
        </is>
      </c>
      <c r="C3211" t="n">
        <v>8.843</v>
      </c>
      <c r="D3211" t="n">
        <v>20</v>
      </c>
    </row>
    <row r="3212">
      <c r="A3212" t="n">
        <v>3218</v>
      </c>
      <c r="B3212" t="inlineStr">
        <is>
          <t>EX5-L-25-06_R2</t>
        </is>
      </c>
      <c r="C3212" t="n">
        <v>8.893000000000001</v>
      </c>
      <c r="D3212" t="n">
        <v>20</v>
      </c>
    </row>
    <row r="3213">
      <c r="A3213" t="n">
        <v>3219</v>
      </c>
      <c r="B3213" t="inlineStr">
        <is>
          <t>EX5-L-25-06_R2</t>
        </is>
      </c>
      <c r="C3213" t="n">
        <v>8.960000000000001</v>
      </c>
      <c r="D3213" t="n">
        <v>20</v>
      </c>
    </row>
    <row r="3214">
      <c r="A3214" t="n">
        <v>3220</v>
      </c>
      <c r="B3214" t="inlineStr">
        <is>
          <t>EX5-L-25-06_R2</t>
        </is>
      </c>
      <c r="C3214" t="n">
        <v>9.026999999999999</v>
      </c>
      <c r="D3214" t="n">
        <v>20</v>
      </c>
    </row>
    <row r="3215">
      <c r="A3215" t="n">
        <v>3221</v>
      </c>
      <c r="B3215" t="inlineStr">
        <is>
          <t>EX5-L-25-06_R2</t>
        </is>
      </c>
      <c r="C3215" t="n">
        <v>9.093</v>
      </c>
      <c r="D3215" t="n">
        <v>20</v>
      </c>
    </row>
    <row r="3216">
      <c r="A3216" t="n">
        <v>3222</v>
      </c>
      <c r="B3216" t="inlineStr">
        <is>
          <t>EX6-L-25-06_R1</t>
        </is>
      </c>
      <c r="C3216" t="n">
        <v>-1.49</v>
      </c>
      <c r="D3216" t="n">
        <v>21</v>
      </c>
    </row>
    <row r="3217">
      <c r="A3217" t="n">
        <v>3223</v>
      </c>
      <c r="B3217" t="inlineStr">
        <is>
          <t>EX6-L-25-06_R1</t>
        </is>
      </c>
      <c r="C3217" t="n">
        <v>-1.44</v>
      </c>
      <c r="D3217" t="n">
        <v>21</v>
      </c>
    </row>
    <row r="3218">
      <c r="A3218" t="n">
        <v>3224</v>
      </c>
      <c r="B3218" t="inlineStr">
        <is>
          <t>EX6-L-25-06_R1</t>
        </is>
      </c>
      <c r="C3218" t="n">
        <v>-1.373</v>
      </c>
      <c r="D3218" t="n">
        <v>21</v>
      </c>
    </row>
    <row r="3219">
      <c r="A3219" t="n">
        <v>3225</v>
      </c>
      <c r="B3219" t="inlineStr">
        <is>
          <t>EX6-L-25-06_R1</t>
        </is>
      </c>
      <c r="C3219" t="n">
        <v>-1.307</v>
      </c>
      <c r="D3219" t="n">
        <v>21</v>
      </c>
    </row>
    <row r="3220">
      <c r="A3220" t="n">
        <v>3226</v>
      </c>
      <c r="B3220" t="inlineStr">
        <is>
          <t>EX6-L-25-06_R1</t>
        </is>
      </c>
      <c r="C3220" t="n">
        <v>-1.24</v>
      </c>
      <c r="D3220" t="n">
        <v>21</v>
      </c>
    </row>
    <row r="3221">
      <c r="A3221" t="n">
        <v>3227</v>
      </c>
      <c r="B3221" t="inlineStr">
        <is>
          <t>EX6-L-25-06_R1</t>
        </is>
      </c>
      <c r="C3221" t="n">
        <v>-1.157</v>
      </c>
      <c r="D3221" t="n">
        <v>21</v>
      </c>
    </row>
    <row r="3222">
      <c r="A3222" t="n">
        <v>3228</v>
      </c>
      <c r="B3222" t="inlineStr">
        <is>
          <t>EX6-L-25-06_R1</t>
        </is>
      </c>
      <c r="C3222" t="n">
        <v>-1.09</v>
      </c>
      <c r="D3222" t="n">
        <v>21</v>
      </c>
    </row>
    <row r="3223">
      <c r="A3223" t="n">
        <v>3229</v>
      </c>
      <c r="B3223" t="inlineStr">
        <is>
          <t>EX6-L-25-06_R1</t>
        </is>
      </c>
      <c r="C3223" t="n">
        <v>-1.04</v>
      </c>
      <c r="D3223" t="n">
        <v>21</v>
      </c>
    </row>
    <row r="3224">
      <c r="A3224" t="n">
        <v>3230</v>
      </c>
      <c r="B3224" t="inlineStr">
        <is>
          <t>EX6-L-25-06_R1</t>
        </is>
      </c>
      <c r="C3224" t="n">
        <v>-0.973</v>
      </c>
      <c r="D3224" t="n">
        <v>21</v>
      </c>
    </row>
    <row r="3225">
      <c r="A3225" t="n">
        <v>3231</v>
      </c>
      <c r="B3225" t="inlineStr">
        <is>
          <t>EX6-L-25-06_R1</t>
        </is>
      </c>
      <c r="C3225" t="n">
        <v>-0.907</v>
      </c>
      <c r="D3225" t="n">
        <v>21</v>
      </c>
    </row>
    <row r="3226">
      <c r="A3226" t="n">
        <v>3232</v>
      </c>
      <c r="B3226" t="inlineStr">
        <is>
          <t>EX6-L-25-06_R1</t>
        </is>
      </c>
      <c r="C3226" t="n">
        <v>-0.84</v>
      </c>
      <c r="D3226" t="n">
        <v>21</v>
      </c>
    </row>
    <row r="3227">
      <c r="A3227" t="n">
        <v>3233</v>
      </c>
      <c r="B3227" t="inlineStr">
        <is>
          <t>EX6-L-25-06_R1</t>
        </is>
      </c>
      <c r="C3227" t="n">
        <v>-0.757</v>
      </c>
      <c r="D3227" t="n">
        <v>21</v>
      </c>
    </row>
    <row r="3228">
      <c r="A3228" t="n">
        <v>3234</v>
      </c>
      <c r="B3228" t="inlineStr">
        <is>
          <t>EX6-L-25-06_R1</t>
        </is>
      </c>
      <c r="C3228" t="n">
        <v>-0.6899999999999999</v>
      </c>
      <c r="D3228" t="n">
        <v>21</v>
      </c>
    </row>
    <row r="3229">
      <c r="A3229" t="n">
        <v>3235</v>
      </c>
      <c r="B3229" t="inlineStr">
        <is>
          <t>EX6-L-25-06_R1</t>
        </is>
      </c>
      <c r="C3229" t="n">
        <v>-0.64</v>
      </c>
      <c r="D3229" t="n">
        <v>21</v>
      </c>
    </row>
    <row r="3230">
      <c r="A3230" t="n">
        <v>3236</v>
      </c>
      <c r="B3230" t="inlineStr">
        <is>
          <t>EX6-L-25-06_R1</t>
        </is>
      </c>
      <c r="C3230" t="n">
        <v>-0.573</v>
      </c>
      <c r="D3230" t="n">
        <v>21</v>
      </c>
    </row>
    <row r="3231">
      <c r="A3231" t="n">
        <v>3237</v>
      </c>
      <c r="B3231" t="inlineStr">
        <is>
          <t>EX6-L-25-06_R1</t>
        </is>
      </c>
      <c r="C3231" t="n">
        <v>-0.507</v>
      </c>
      <c r="D3231" t="n">
        <v>21</v>
      </c>
    </row>
    <row r="3232">
      <c r="A3232" t="n">
        <v>3238</v>
      </c>
      <c r="B3232" t="inlineStr">
        <is>
          <t>EX6-L-25-06_R1</t>
        </is>
      </c>
      <c r="C3232" t="n">
        <v>-0.44</v>
      </c>
      <c r="D3232" t="n">
        <v>21</v>
      </c>
    </row>
    <row r="3233">
      <c r="A3233" t="n">
        <v>3239</v>
      </c>
      <c r="B3233" t="inlineStr">
        <is>
          <t>EX6-L-25-06_R1</t>
        </is>
      </c>
      <c r="C3233" t="n">
        <v>-0.357</v>
      </c>
      <c r="D3233" t="n">
        <v>21</v>
      </c>
    </row>
    <row r="3234">
      <c r="A3234" t="n">
        <v>3240</v>
      </c>
      <c r="B3234" t="inlineStr">
        <is>
          <t>EX6-L-25-06_R1</t>
        </is>
      </c>
      <c r="C3234" t="n">
        <v>-0.29</v>
      </c>
      <c r="D3234" t="n">
        <v>21</v>
      </c>
    </row>
    <row r="3235">
      <c r="A3235" t="n">
        <v>3241</v>
      </c>
      <c r="B3235" t="inlineStr">
        <is>
          <t>EX6-L-25-06_R1</t>
        </is>
      </c>
      <c r="C3235" t="n">
        <v>-0.24</v>
      </c>
      <c r="D3235" t="n">
        <v>21</v>
      </c>
    </row>
    <row r="3236">
      <c r="A3236" t="n">
        <v>3242</v>
      </c>
      <c r="B3236" t="inlineStr">
        <is>
          <t>EX6-L-25-06_R1</t>
        </is>
      </c>
      <c r="C3236" t="n">
        <v>-0.173</v>
      </c>
      <c r="D3236" t="n">
        <v>21</v>
      </c>
    </row>
    <row r="3237">
      <c r="A3237" t="n">
        <v>3243</v>
      </c>
      <c r="B3237" t="inlineStr">
        <is>
          <t>EX6-L-25-06_R1</t>
        </is>
      </c>
      <c r="C3237" t="n">
        <v>-0.107</v>
      </c>
      <c r="D3237" t="n">
        <v>21</v>
      </c>
    </row>
    <row r="3238">
      <c r="A3238" t="n">
        <v>3244</v>
      </c>
      <c r="B3238" t="inlineStr">
        <is>
          <t>EX6-L-25-06_R1</t>
        </is>
      </c>
      <c r="C3238" t="n">
        <v>-0.04</v>
      </c>
      <c r="D3238" t="n">
        <v>21</v>
      </c>
    </row>
    <row r="3239">
      <c r="A3239" t="n">
        <v>3245</v>
      </c>
      <c r="B3239" t="inlineStr">
        <is>
          <t>EX6-L-25-06_R1</t>
        </is>
      </c>
      <c r="C3239" t="n">
        <v>0.043</v>
      </c>
      <c r="D3239" t="n">
        <v>21</v>
      </c>
    </row>
    <row r="3240">
      <c r="A3240" t="n">
        <v>3246</v>
      </c>
      <c r="B3240" t="inlineStr">
        <is>
          <t>EX6-L-25-06_R1</t>
        </is>
      </c>
      <c r="C3240" t="n">
        <v>0.093</v>
      </c>
      <c r="D3240" t="n">
        <v>21</v>
      </c>
    </row>
    <row r="3241">
      <c r="A3241" t="n">
        <v>3247</v>
      </c>
      <c r="B3241" t="inlineStr">
        <is>
          <t>EX6-L-25-06_R1</t>
        </is>
      </c>
      <c r="C3241" t="n">
        <v>0.16</v>
      </c>
      <c r="D3241" t="n">
        <v>21</v>
      </c>
    </row>
    <row r="3242">
      <c r="A3242" t="n">
        <v>3248</v>
      </c>
      <c r="B3242" t="inlineStr">
        <is>
          <t>EX6-L-25-06_R1</t>
        </is>
      </c>
      <c r="C3242" t="n">
        <v>0.227</v>
      </c>
      <c r="D3242" t="n">
        <v>21</v>
      </c>
    </row>
    <row r="3243">
      <c r="A3243" t="n">
        <v>3249</v>
      </c>
      <c r="B3243" t="inlineStr">
        <is>
          <t>EX6-L-25-06_R1</t>
        </is>
      </c>
      <c r="C3243" t="n">
        <v>0.293</v>
      </c>
      <c r="D3243" t="n">
        <v>21</v>
      </c>
    </row>
    <row r="3244">
      <c r="A3244" t="n">
        <v>3250</v>
      </c>
      <c r="B3244" t="inlineStr">
        <is>
          <t>EX6-L-25-06_R1</t>
        </is>
      </c>
      <c r="C3244" t="n">
        <v>0.377</v>
      </c>
      <c r="D3244" t="n">
        <v>21</v>
      </c>
    </row>
    <row r="3245">
      <c r="A3245" t="n">
        <v>3251</v>
      </c>
      <c r="B3245" t="inlineStr">
        <is>
          <t>EX6-L-25-06_R1</t>
        </is>
      </c>
      <c r="C3245" t="n">
        <v>0.443</v>
      </c>
      <c r="D3245" t="n">
        <v>21</v>
      </c>
    </row>
    <row r="3246">
      <c r="A3246" t="n">
        <v>3252</v>
      </c>
      <c r="B3246" t="inlineStr">
        <is>
          <t>EX6-L-25-06_R1</t>
        </is>
      </c>
      <c r="C3246" t="n">
        <v>0.493</v>
      </c>
      <c r="D3246" t="n">
        <v>21</v>
      </c>
    </row>
    <row r="3247">
      <c r="A3247" t="n">
        <v>3253</v>
      </c>
      <c r="B3247" t="inlineStr">
        <is>
          <t>EX6-L-25-06_R1</t>
        </is>
      </c>
      <c r="C3247" t="n">
        <v>0.5600000000000001</v>
      </c>
      <c r="D3247" t="n">
        <v>21</v>
      </c>
    </row>
    <row r="3248">
      <c r="A3248" t="n">
        <v>3254</v>
      </c>
      <c r="B3248" t="inlineStr">
        <is>
          <t>EX6-L-25-06_R1</t>
        </is>
      </c>
      <c r="C3248" t="n">
        <v>0.627</v>
      </c>
      <c r="D3248" t="n">
        <v>21</v>
      </c>
    </row>
    <row r="3249">
      <c r="A3249" t="n">
        <v>3255</v>
      </c>
      <c r="B3249" t="inlineStr">
        <is>
          <t>EX6-L-25-06_R1</t>
        </is>
      </c>
      <c r="C3249" t="n">
        <v>0.6929999999999999</v>
      </c>
      <c r="D3249" t="n">
        <v>21</v>
      </c>
    </row>
    <row r="3250">
      <c r="A3250" t="n">
        <v>3256</v>
      </c>
      <c r="B3250" t="inlineStr">
        <is>
          <t>EX6-L-25-06_R1</t>
        </is>
      </c>
      <c r="C3250" t="n">
        <v>0.777</v>
      </c>
      <c r="D3250" t="n">
        <v>21</v>
      </c>
    </row>
    <row r="3251">
      <c r="A3251" t="n">
        <v>3257</v>
      </c>
      <c r="B3251" t="inlineStr">
        <is>
          <t>EX6-L-25-06_R1</t>
        </is>
      </c>
      <c r="C3251" t="n">
        <v>0.843</v>
      </c>
      <c r="D3251" t="n">
        <v>21</v>
      </c>
    </row>
    <row r="3252">
      <c r="A3252" t="n">
        <v>3258</v>
      </c>
      <c r="B3252" t="inlineStr">
        <is>
          <t>EX6-L-25-06_R1</t>
        </is>
      </c>
      <c r="C3252" t="n">
        <v>0.893</v>
      </c>
      <c r="D3252" t="n">
        <v>21</v>
      </c>
    </row>
    <row r="3253">
      <c r="A3253" t="n">
        <v>3259</v>
      </c>
      <c r="B3253" t="inlineStr">
        <is>
          <t>EX6-L-25-06_R1</t>
        </is>
      </c>
      <c r="C3253" t="n">
        <v>0.96</v>
      </c>
      <c r="D3253" t="n">
        <v>21</v>
      </c>
    </row>
    <row r="3254">
      <c r="A3254" t="n">
        <v>3260</v>
      </c>
      <c r="B3254" t="inlineStr">
        <is>
          <t>EX6-L-25-06_R1</t>
        </is>
      </c>
      <c r="C3254" t="n">
        <v>1.027</v>
      </c>
      <c r="D3254" t="n">
        <v>21</v>
      </c>
    </row>
    <row r="3255">
      <c r="A3255" t="n">
        <v>3261</v>
      </c>
      <c r="B3255" t="inlineStr">
        <is>
          <t>EX6-L-25-06_R1</t>
        </is>
      </c>
      <c r="C3255" t="n">
        <v>1.093</v>
      </c>
      <c r="D3255" t="n">
        <v>21</v>
      </c>
    </row>
    <row r="3256">
      <c r="A3256" t="n">
        <v>3262</v>
      </c>
      <c r="B3256" t="inlineStr">
        <is>
          <t>EX6-L-25-06_R1</t>
        </is>
      </c>
      <c r="C3256" t="n">
        <v>1.177</v>
      </c>
      <c r="D3256" t="n">
        <v>21</v>
      </c>
    </row>
    <row r="3257">
      <c r="A3257" t="n">
        <v>3263</v>
      </c>
      <c r="B3257" t="inlineStr">
        <is>
          <t>EX6-L-25-06_R1</t>
        </is>
      </c>
      <c r="C3257" t="n">
        <v>1.227</v>
      </c>
      <c r="D3257" t="n">
        <v>21</v>
      </c>
    </row>
    <row r="3258">
      <c r="A3258" t="n">
        <v>3264</v>
      </c>
      <c r="B3258" t="inlineStr">
        <is>
          <t>EX6-L-25-06_R1</t>
        </is>
      </c>
      <c r="C3258" t="n">
        <v>1.293</v>
      </c>
      <c r="D3258" t="n">
        <v>21</v>
      </c>
    </row>
    <row r="3259">
      <c r="A3259" t="n">
        <v>3265</v>
      </c>
      <c r="B3259" t="inlineStr">
        <is>
          <t>EX6-L-25-06_R1</t>
        </is>
      </c>
      <c r="C3259" t="n">
        <v>1.36</v>
      </c>
      <c r="D3259" t="n">
        <v>21</v>
      </c>
    </row>
    <row r="3260">
      <c r="A3260" t="n">
        <v>3266</v>
      </c>
      <c r="B3260" t="inlineStr">
        <is>
          <t>EX6-L-25-06_R1</t>
        </is>
      </c>
      <c r="C3260" t="n">
        <v>1.427</v>
      </c>
      <c r="D3260" t="n">
        <v>21</v>
      </c>
    </row>
    <row r="3261">
      <c r="A3261" t="n">
        <v>3267</v>
      </c>
      <c r="B3261" t="inlineStr">
        <is>
          <t>EX6-L-25-06_R1</t>
        </is>
      </c>
      <c r="C3261" t="n">
        <v>1.51</v>
      </c>
      <c r="D3261" t="n">
        <v>21</v>
      </c>
    </row>
    <row r="3262">
      <c r="A3262" t="n">
        <v>3268</v>
      </c>
      <c r="B3262" t="inlineStr">
        <is>
          <t>EX6-L-25-06_R1</t>
        </is>
      </c>
      <c r="C3262" t="n">
        <v>1.577</v>
      </c>
      <c r="D3262" t="n">
        <v>21</v>
      </c>
    </row>
    <row r="3263">
      <c r="A3263" t="n">
        <v>3269</v>
      </c>
      <c r="B3263" t="inlineStr">
        <is>
          <t>EX6-L-25-06_R1</t>
        </is>
      </c>
      <c r="C3263" t="n">
        <v>1.627</v>
      </c>
      <c r="D3263" t="n">
        <v>21</v>
      </c>
    </row>
    <row r="3264">
      <c r="A3264" t="n">
        <v>3270</v>
      </c>
      <c r="B3264" t="inlineStr">
        <is>
          <t>EX6-L-25-06_R1</t>
        </is>
      </c>
      <c r="C3264" t="n">
        <v>1.693</v>
      </c>
      <c r="D3264" t="n">
        <v>21</v>
      </c>
    </row>
    <row r="3265">
      <c r="A3265" t="n">
        <v>3271</v>
      </c>
      <c r="B3265" t="inlineStr">
        <is>
          <t>EX6-L-25-06_R1</t>
        </is>
      </c>
      <c r="C3265" t="n">
        <v>1.76</v>
      </c>
      <c r="D3265" t="n">
        <v>21</v>
      </c>
    </row>
    <row r="3266">
      <c r="A3266" t="n">
        <v>3272</v>
      </c>
      <c r="B3266" t="inlineStr">
        <is>
          <t>EX6-L-25-06_R1</t>
        </is>
      </c>
      <c r="C3266" t="n">
        <v>1.827</v>
      </c>
      <c r="D3266" t="n">
        <v>21</v>
      </c>
    </row>
    <row r="3267">
      <c r="A3267" t="n">
        <v>3273</v>
      </c>
      <c r="B3267" t="inlineStr">
        <is>
          <t>EX6-L-25-06_R1</t>
        </is>
      </c>
      <c r="C3267" t="n">
        <v>1.91</v>
      </c>
      <c r="D3267" t="n">
        <v>21</v>
      </c>
    </row>
    <row r="3268">
      <c r="A3268" t="n">
        <v>3274</v>
      </c>
      <c r="B3268" t="inlineStr">
        <is>
          <t>EX6-L-25-06_R1</t>
        </is>
      </c>
      <c r="C3268" t="n">
        <v>1.977</v>
      </c>
      <c r="D3268" t="n">
        <v>21</v>
      </c>
    </row>
    <row r="3269">
      <c r="A3269" t="n">
        <v>3275</v>
      </c>
      <c r="B3269" t="inlineStr">
        <is>
          <t>EX6-L-25-06_R1</t>
        </is>
      </c>
      <c r="C3269" t="n">
        <v>2.027</v>
      </c>
      <c r="D3269" t="n">
        <v>21</v>
      </c>
    </row>
    <row r="3270">
      <c r="A3270" t="n">
        <v>3276</v>
      </c>
      <c r="B3270" t="inlineStr">
        <is>
          <t>EX6-L-25-06_R1</t>
        </is>
      </c>
      <c r="C3270" t="n">
        <v>2.093</v>
      </c>
      <c r="D3270" t="n">
        <v>21</v>
      </c>
    </row>
    <row r="3271">
      <c r="A3271" t="n">
        <v>3277</v>
      </c>
      <c r="B3271" t="inlineStr">
        <is>
          <t>EX6-L-25-06_R1</t>
        </is>
      </c>
      <c r="C3271" t="n">
        <v>2.16</v>
      </c>
      <c r="D3271" t="n">
        <v>21</v>
      </c>
    </row>
    <row r="3272">
      <c r="A3272" t="n">
        <v>3278</v>
      </c>
      <c r="B3272" t="inlineStr">
        <is>
          <t>EX6-L-25-06_R1</t>
        </is>
      </c>
      <c r="C3272" t="n">
        <v>2.227</v>
      </c>
      <c r="D3272" t="n">
        <v>21</v>
      </c>
    </row>
    <row r="3273">
      <c r="A3273" t="n">
        <v>3279</v>
      </c>
      <c r="B3273" t="inlineStr">
        <is>
          <t>EX6-L-25-06_R1</t>
        </is>
      </c>
      <c r="C3273" t="n">
        <v>2.31</v>
      </c>
      <c r="D3273" t="n">
        <v>21</v>
      </c>
    </row>
    <row r="3274">
      <c r="A3274" t="n">
        <v>3280</v>
      </c>
      <c r="B3274" t="inlineStr">
        <is>
          <t>EX6-L-25-06_R1</t>
        </is>
      </c>
      <c r="C3274" t="n">
        <v>2.36</v>
      </c>
      <c r="D3274" t="n">
        <v>21</v>
      </c>
    </row>
    <row r="3275">
      <c r="A3275" t="n">
        <v>3281</v>
      </c>
      <c r="B3275" t="inlineStr">
        <is>
          <t>EX6-L-25-06_R1</t>
        </is>
      </c>
      <c r="C3275" t="n">
        <v>2.427</v>
      </c>
      <c r="D3275" t="n">
        <v>21</v>
      </c>
    </row>
    <row r="3276">
      <c r="A3276" t="n">
        <v>3282</v>
      </c>
      <c r="B3276" t="inlineStr">
        <is>
          <t>EX6-L-25-06_R1</t>
        </is>
      </c>
      <c r="C3276" t="n">
        <v>2.493</v>
      </c>
      <c r="D3276" t="n">
        <v>21</v>
      </c>
    </row>
    <row r="3277">
      <c r="A3277" t="n">
        <v>3283</v>
      </c>
      <c r="B3277" t="inlineStr">
        <is>
          <t>EX6-L-25-06_R1</t>
        </is>
      </c>
      <c r="C3277" t="n">
        <v>2.56</v>
      </c>
      <c r="D3277" t="n">
        <v>21</v>
      </c>
    </row>
    <row r="3278">
      <c r="A3278" t="n">
        <v>3284</v>
      </c>
      <c r="B3278" t="inlineStr">
        <is>
          <t>EX6-L-25-06_R1</t>
        </is>
      </c>
      <c r="C3278" t="n">
        <v>2.643</v>
      </c>
      <c r="D3278" t="n">
        <v>21</v>
      </c>
    </row>
    <row r="3279">
      <c r="A3279" t="n">
        <v>3285</v>
      </c>
      <c r="B3279" t="inlineStr">
        <is>
          <t>EX6-L-25-06_R1</t>
        </is>
      </c>
      <c r="C3279" t="n">
        <v>2.71</v>
      </c>
      <c r="D3279" t="n">
        <v>21</v>
      </c>
    </row>
    <row r="3280">
      <c r="A3280" t="n">
        <v>3286</v>
      </c>
      <c r="B3280" t="inlineStr">
        <is>
          <t>EX6-L-25-06_R1</t>
        </is>
      </c>
      <c r="C3280" t="n">
        <v>2.76</v>
      </c>
      <c r="D3280" t="n">
        <v>21</v>
      </c>
    </row>
    <row r="3281">
      <c r="A3281" t="n">
        <v>3287</v>
      </c>
      <c r="B3281" t="inlineStr">
        <is>
          <t>EX6-L-25-06_R1</t>
        </is>
      </c>
      <c r="C3281" t="n">
        <v>2.827</v>
      </c>
      <c r="D3281" t="n">
        <v>21</v>
      </c>
    </row>
    <row r="3282">
      <c r="A3282" t="n">
        <v>3288</v>
      </c>
      <c r="B3282" t="inlineStr">
        <is>
          <t>EX6-L-25-06_R1</t>
        </is>
      </c>
      <c r="C3282" t="n">
        <v>2.893</v>
      </c>
      <c r="D3282" t="n">
        <v>21</v>
      </c>
    </row>
    <row r="3283">
      <c r="A3283" t="n">
        <v>3289</v>
      </c>
      <c r="B3283" t="inlineStr">
        <is>
          <t>EX6-L-25-06_R1</t>
        </is>
      </c>
      <c r="C3283" t="n">
        <v>2.96</v>
      </c>
      <c r="D3283" t="n">
        <v>21</v>
      </c>
    </row>
    <row r="3284">
      <c r="A3284" t="n">
        <v>3290</v>
      </c>
      <c r="B3284" t="inlineStr">
        <is>
          <t>EX6-L-25-06_R1</t>
        </is>
      </c>
      <c r="C3284" t="n">
        <v>3.043</v>
      </c>
      <c r="D3284" t="n">
        <v>21</v>
      </c>
    </row>
    <row r="3285">
      <c r="A3285" t="n">
        <v>3291</v>
      </c>
      <c r="B3285" t="inlineStr">
        <is>
          <t>EX6-L-25-06_R1</t>
        </is>
      </c>
      <c r="C3285" t="n">
        <v>3.11</v>
      </c>
      <c r="D3285" t="n">
        <v>21</v>
      </c>
    </row>
    <row r="3286">
      <c r="A3286" t="n">
        <v>3292</v>
      </c>
      <c r="B3286" t="inlineStr">
        <is>
          <t>EX6-L-25-06_R1</t>
        </is>
      </c>
      <c r="C3286" t="n">
        <v>3.177</v>
      </c>
      <c r="D3286" t="n">
        <v>21</v>
      </c>
    </row>
    <row r="3287">
      <c r="A3287" t="n">
        <v>3293</v>
      </c>
      <c r="B3287" t="inlineStr">
        <is>
          <t>EX6-L-25-06_R1</t>
        </is>
      </c>
      <c r="C3287" t="n">
        <v>3.243</v>
      </c>
      <c r="D3287" t="n">
        <v>21</v>
      </c>
    </row>
    <row r="3288">
      <c r="A3288" t="n">
        <v>3294</v>
      </c>
      <c r="B3288" t="inlineStr">
        <is>
          <t>EX6-L-25-06_R1</t>
        </is>
      </c>
      <c r="C3288" t="n">
        <v>3.31</v>
      </c>
      <c r="D3288" t="n">
        <v>21</v>
      </c>
    </row>
    <row r="3289">
      <c r="A3289" t="n">
        <v>3295</v>
      </c>
      <c r="B3289" t="inlineStr">
        <is>
          <t>EX6-L-25-06_R1</t>
        </is>
      </c>
      <c r="C3289" t="n">
        <v>4.543</v>
      </c>
      <c r="D3289" t="n">
        <v>21</v>
      </c>
    </row>
    <row r="3290">
      <c r="A3290" t="n">
        <v>3296</v>
      </c>
      <c r="B3290" t="inlineStr">
        <is>
          <t>EX6-L-25-06_R1</t>
        </is>
      </c>
      <c r="C3290" t="n">
        <v>4.61</v>
      </c>
      <c r="D3290" t="n">
        <v>21</v>
      </c>
    </row>
    <row r="3291">
      <c r="A3291" t="n">
        <v>3297</v>
      </c>
      <c r="B3291" t="inlineStr">
        <is>
          <t>EX6-L-25-06_R1</t>
        </is>
      </c>
      <c r="C3291" t="n">
        <v>4.677</v>
      </c>
      <c r="D3291" t="n">
        <v>21</v>
      </c>
    </row>
    <row r="3292">
      <c r="A3292" t="n">
        <v>3298</v>
      </c>
      <c r="B3292" t="inlineStr">
        <is>
          <t>EX6-L-25-06_R1</t>
        </is>
      </c>
      <c r="C3292" t="n">
        <v>4.743</v>
      </c>
      <c r="D3292" t="n">
        <v>21</v>
      </c>
    </row>
    <row r="3293">
      <c r="A3293" t="n">
        <v>3299</v>
      </c>
      <c r="B3293" t="inlineStr">
        <is>
          <t>EX6-L-25-06_R1</t>
        </is>
      </c>
      <c r="C3293" t="n">
        <v>4.81</v>
      </c>
      <c r="D3293" t="n">
        <v>21</v>
      </c>
    </row>
    <row r="3294">
      <c r="A3294" t="n">
        <v>3300</v>
      </c>
      <c r="B3294" t="inlineStr">
        <is>
          <t>EX6-L-25-06_R1</t>
        </is>
      </c>
      <c r="C3294" t="n">
        <v>4.877</v>
      </c>
      <c r="D3294" t="n">
        <v>21</v>
      </c>
    </row>
    <row r="3295">
      <c r="A3295" t="n">
        <v>3301</v>
      </c>
      <c r="B3295" t="inlineStr">
        <is>
          <t>EX6-L-25-06_R1</t>
        </is>
      </c>
      <c r="C3295" t="n">
        <v>4.943</v>
      </c>
      <c r="D3295" t="n">
        <v>21</v>
      </c>
    </row>
    <row r="3296">
      <c r="A3296" t="n">
        <v>3302</v>
      </c>
      <c r="B3296" t="inlineStr">
        <is>
          <t>EX6-L-25-06_R1</t>
        </is>
      </c>
      <c r="C3296" t="n">
        <v>5.01</v>
      </c>
      <c r="D3296" t="n">
        <v>21</v>
      </c>
    </row>
    <row r="3297">
      <c r="A3297" t="n">
        <v>3303</v>
      </c>
      <c r="B3297" t="inlineStr">
        <is>
          <t>EX6-L-25-06_R1</t>
        </is>
      </c>
      <c r="C3297" t="n">
        <v>5.077</v>
      </c>
      <c r="D3297" t="n">
        <v>21</v>
      </c>
    </row>
    <row r="3298">
      <c r="A3298" t="n">
        <v>3304</v>
      </c>
      <c r="B3298" t="inlineStr">
        <is>
          <t>EX6-L-25-06_R1</t>
        </is>
      </c>
      <c r="C3298" t="n">
        <v>5.143</v>
      </c>
      <c r="D3298" t="n">
        <v>21</v>
      </c>
    </row>
    <row r="3299">
      <c r="A3299" t="n">
        <v>3305</v>
      </c>
      <c r="B3299" t="inlineStr">
        <is>
          <t>EX6-L-25-06_R1</t>
        </is>
      </c>
      <c r="C3299" t="n">
        <v>5.21</v>
      </c>
      <c r="D3299" t="n">
        <v>21</v>
      </c>
    </row>
    <row r="3300">
      <c r="A3300" t="n">
        <v>3306</v>
      </c>
      <c r="B3300" t="inlineStr">
        <is>
          <t>EX6-L-25-06_R1</t>
        </is>
      </c>
      <c r="C3300" t="n">
        <v>5.277</v>
      </c>
      <c r="D3300" t="n">
        <v>21</v>
      </c>
    </row>
    <row r="3301">
      <c r="A3301" t="n">
        <v>3307</v>
      </c>
      <c r="B3301" t="inlineStr">
        <is>
          <t>EX6-L-25-06_R1</t>
        </is>
      </c>
      <c r="C3301" t="n">
        <v>5.343</v>
      </c>
      <c r="D3301" t="n">
        <v>21</v>
      </c>
    </row>
    <row r="3302">
      <c r="A3302" t="n">
        <v>3308</v>
      </c>
      <c r="B3302" t="inlineStr">
        <is>
          <t>EX6-L-25-06_R1</t>
        </is>
      </c>
      <c r="C3302" t="n">
        <v>5.41</v>
      </c>
      <c r="D3302" t="n">
        <v>21</v>
      </c>
    </row>
    <row r="3303">
      <c r="A3303" t="n">
        <v>3309</v>
      </c>
      <c r="B3303" t="inlineStr">
        <is>
          <t>EX6-L-25-06_R1</t>
        </is>
      </c>
      <c r="C3303" t="n">
        <v>5.477</v>
      </c>
      <c r="D3303" t="n">
        <v>21</v>
      </c>
    </row>
    <row r="3304">
      <c r="A3304" t="n">
        <v>3310</v>
      </c>
      <c r="B3304" t="inlineStr">
        <is>
          <t>EX6-L-25-06_R1</t>
        </is>
      </c>
      <c r="C3304" t="n">
        <v>5.543</v>
      </c>
      <c r="D3304" t="n">
        <v>21</v>
      </c>
    </row>
    <row r="3305">
      <c r="A3305" t="n">
        <v>3311</v>
      </c>
      <c r="B3305" t="inlineStr">
        <is>
          <t>EX6-L-25-06_R1</t>
        </is>
      </c>
      <c r="C3305" t="n">
        <v>5.61</v>
      </c>
      <c r="D3305" t="n">
        <v>21</v>
      </c>
    </row>
    <row r="3306">
      <c r="A3306" t="n">
        <v>3312</v>
      </c>
      <c r="B3306" t="inlineStr">
        <is>
          <t>EX6-L-25-06_R1</t>
        </is>
      </c>
      <c r="C3306" t="n">
        <v>5.677</v>
      </c>
      <c r="D3306" t="n">
        <v>21</v>
      </c>
    </row>
    <row r="3307">
      <c r="A3307" t="n">
        <v>3313</v>
      </c>
      <c r="B3307" t="inlineStr">
        <is>
          <t>EX6-L-25-06_R1</t>
        </is>
      </c>
      <c r="C3307" t="n">
        <v>5.743</v>
      </c>
      <c r="D3307" t="n">
        <v>21</v>
      </c>
    </row>
    <row r="3308">
      <c r="A3308" t="n">
        <v>3314</v>
      </c>
      <c r="B3308" t="inlineStr">
        <is>
          <t>EX6-L-25-06_R1</t>
        </is>
      </c>
      <c r="C3308" t="n">
        <v>5.81</v>
      </c>
      <c r="D3308" t="n">
        <v>21</v>
      </c>
    </row>
    <row r="3309">
      <c r="A3309" t="n">
        <v>3315</v>
      </c>
      <c r="B3309" t="inlineStr">
        <is>
          <t>EX6-L-25-06_R1</t>
        </is>
      </c>
      <c r="C3309" t="n">
        <v>5.877</v>
      </c>
      <c r="D3309" t="n">
        <v>21</v>
      </c>
    </row>
    <row r="3310">
      <c r="A3310" t="n">
        <v>3316</v>
      </c>
      <c r="B3310" t="inlineStr">
        <is>
          <t>EX6-L-25-06_R1</t>
        </is>
      </c>
      <c r="C3310" t="n">
        <v>5.943</v>
      </c>
      <c r="D3310" t="n">
        <v>21</v>
      </c>
    </row>
    <row r="3311">
      <c r="A3311" t="n">
        <v>3317</v>
      </c>
      <c r="B3311" t="inlineStr">
        <is>
          <t>EX6-L-25-06_R1</t>
        </is>
      </c>
      <c r="C3311" t="n">
        <v>6.01</v>
      </c>
      <c r="D3311" t="n">
        <v>21</v>
      </c>
    </row>
    <row r="3312">
      <c r="A3312" t="n">
        <v>3318</v>
      </c>
      <c r="B3312" t="inlineStr">
        <is>
          <t>EX6-L-25-06_R1</t>
        </is>
      </c>
      <c r="C3312" t="n">
        <v>6.077</v>
      </c>
      <c r="D3312" t="n">
        <v>21</v>
      </c>
    </row>
    <row r="3313">
      <c r="A3313" t="n">
        <v>3319</v>
      </c>
      <c r="B3313" t="inlineStr">
        <is>
          <t>EX6-L-25-06_R1</t>
        </is>
      </c>
      <c r="C3313" t="n">
        <v>6.143</v>
      </c>
      <c r="D3313" t="n">
        <v>21</v>
      </c>
    </row>
    <row r="3314">
      <c r="A3314" t="n">
        <v>3320</v>
      </c>
      <c r="B3314" t="inlineStr">
        <is>
          <t>EX6-L-25-06_R1</t>
        </is>
      </c>
      <c r="C3314" t="n">
        <v>6.21</v>
      </c>
      <c r="D3314" t="n">
        <v>21</v>
      </c>
    </row>
    <row r="3315">
      <c r="A3315" t="n">
        <v>3321</v>
      </c>
      <c r="B3315" t="inlineStr">
        <is>
          <t>EX6-L-25-06_R1</t>
        </is>
      </c>
      <c r="C3315" t="n">
        <v>6.277</v>
      </c>
      <c r="D3315" t="n">
        <v>21</v>
      </c>
    </row>
    <row r="3316">
      <c r="A3316" t="n">
        <v>3322</v>
      </c>
      <c r="B3316" t="inlineStr">
        <is>
          <t>EX6-L-25-06_R1</t>
        </is>
      </c>
      <c r="C3316" t="n">
        <v>6.343</v>
      </c>
      <c r="D3316" t="n">
        <v>21</v>
      </c>
    </row>
    <row r="3317">
      <c r="A3317" t="n">
        <v>3323</v>
      </c>
      <c r="B3317" t="inlineStr">
        <is>
          <t>EX6-L-25-06_R1</t>
        </is>
      </c>
      <c r="C3317" t="n">
        <v>6.41</v>
      </c>
      <c r="D3317" t="n">
        <v>21</v>
      </c>
    </row>
    <row r="3318">
      <c r="A3318" t="n">
        <v>3324</v>
      </c>
      <c r="B3318" t="inlineStr">
        <is>
          <t>EX6-L-25-06_R1</t>
        </is>
      </c>
      <c r="C3318" t="n">
        <v>6.477</v>
      </c>
      <c r="D3318" t="n">
        <v>21</v>
      </c>
    </row>
    <row r="3319">
      <c r="A3319" t="n">
        <v>3325</v>
      </c>
      <c r="B3319" t="inlineStr">
        <is>
          <t>EX6-L-25-06_R1</t>
        </is>
      </c>
      <c r="C3319" t="n">
        <v>6.543</v>
      </c>
      <c r="D3319" t="n">
        <v>21</v>
      </c>
    </row>
    <row r="3320">
      <c r="A3320" t="n">
        <v>3326</v>
      </c>
      <c r="B3320" t="inlineStr">
        <is>
          <t>EX6-L-25-06_R1</t>
        </is>
      </c>
      <c r="C3320" t="n">
        <v>6.61</v>
      </c>
      <c r="D3320" t="n">
        <v>21</v>
      </c>
    </row>
    <row r="3321">
      <c r="A3321" t="n">
        <v>3327</v>
      </c>
      <c r="B3321" t="inlineStr">
        <is>
          <t>EX6-L-25-06_R1</t>
        </is>
      </c>
      <c r="C3321" t="n">
        <v>6.677</v>
      </c>
      <c r="D3321" t="n">
        <v>21</v>
      </c>
    </row>
    <row r="3322">
      <c r="A3322" t="n">
        <v>3328</v>
      </c>
      <c r="B3322" t="inlineStr">
        <is>
          <t>EX6-L-25-06_R1</t>
        </is>
      </c>
      <c r="C3322" t="n">
        <v>6.743</v>
      </c>
      <c r="D3322" t="n">
        <v>21</v>
      </c>
    </row>
    <row r="3323">
      <c r="A3323" t="n">
        <v>3329</v>
      </c>
      <c r="B3323" t="inlineStr">
        <is>
          <t>EX6-L-25-06_R1</t>
        </is>
      </c>
      <c r="C3323" t="n">
        <v>6.81</v>
      </c>
      <c r="D3323" t="n">
        <v>21</v>
      </c>
    </row>
    <row r="3324">
      <c r="A3324" t="n">
        <v>3330</v>
      </c>
      <c r="B3324" t="inlineStr">
        <is>
          <t>EX6-L-25-06_R1</t>
        </is>
      </c>
      <c r="C3324" t="n">
        <v>6.877</v>
      </c>
      <c r="D3324" t="n">
        <v>21</v>
      </c>
    </row>
    <row r="3325">
      <c r="A3325" t="n">
        <v>3331</v>
      </c>
      <c r="B3325" t="inlineStr">
        <is>
          <t>EX6-L-25-06_R1</t>
        </is>
      </c>
      <c r="C3325" t="n">
        <v>6.943</v>
      </c>
      <c r="D3325" t="n">
        <v>21</v>
      </c>
    </row>
    <row r="3326">
      <c r="A3326" t="n">
        <v>3332</v>
      </c>
      <c r="B3326" t="inlineStr">
        <is>
          <t>EX6-L-25-06_R1</t>
        </is>
      </c>
      <c r="C3326" t="n">
        <v>7.01</v>
      </c>
      <c r="D3326" t="n">
        <v>21</v>
      </c>
    </row>
    <row r="3327">
      <c r="A3327" t="n">
        <v>3333</v>
      </c>
      <c r="B3327" t="inlineStr">
        <is>
          <t>EX6-L-25-06_R1</t>
        </is>
      </c>
      <c r="C3327" t="n">
        <v>7.077</v>
      </c>
      <c r="D3327" t="n">
        <v>21</v>
      </c>
    </row>
    <row r="3328">
      <c r="A3328" t="n">
        <v>3334</v>
      </c>
      <c r="B3328" t="inlineStr">
        <is>
          <t>EX6-L-25-06_R1</t>
        </is>
      </c>
      <c r="C3328" t="n">
        <v>7.143</v>
      </c>
      <c r="D3328" t="n">
        <v>21</v>
      </c>
    </row>
    <row r="3329">
      <c r="A3329" t="n">
        <v>3335</v>
      </c>
      <c r="B3329" t="inlineStr">
        <is>
          <t>EX6-L-25-06_R1</t>
        </is>
      </c>
      <c r="C3329" t="n">
        <v>7.21</v>
      </c>
      <c r="D3329" t="n">
        <v>21</v>
      </c>
    </row>
    <row r="3330">
      <c r="A3330" t="n">
        <v>3336</v>
      </c>
      <c r="B3330" t="inlineStr">
        <is>
          <t>EX6-L-25-06_R1</t>
        </is>
      </c>
      <c r="C3330" t="n">
        <v>7.277</v>
      </c>
      <c r="D3330" t="n">
        <v>21</v>
      </c>
    </row>
    <row r="3331">
      <c r="A3331" t="n">
        <v>3337</v>
      </c>
      <c r="B3331" t="inlineStr">
        <is>
          <t>EX6-L-25-06_R1</t>
        </is>
      </c>
      <c r="C3331" t="n">
        <v>7.343</v>
      </c>
      <c r="D3331" t="n">
        <v>21</v>
      </c>
    </row>
    <row r="3332">
      <c r="A3332" t="n">
        <v>3338</v>
      </c>
      <c r="B3332" t="inlineStr">
        <is>
          <t>EX6-L-25-06_R1</t>
        </is>
      </c>
      <c r="C3332" t="n">
        <v>7.41</v>
      </c>
      <c r="D3332" t="n">
        <v>21</v>
      </c>
    </row>
    <row r="3333">
      <c r="A3333" t="n">
        <v>3339</v>
      </c>
      <c r="B3333" t="inlineStr">
        <is>
          <t>EX6-L-25-06_R1</t>
        </is>
      </c>
      <c r="C3333" t="n">
        <v>7.477</v>
      </c>
      <c r="D3333" t="n">
        <v>21</v>
      </c>
    </row>
    <row r="3334">
      <c r="A3334" t="n">
        <v>3340</v>
      </c>
      <c r="B3334" t="inlineStr">
        <is>
          <t>EX6-L-25-06_R1</t>
        </is>
      </c>
      <c r="C3334" t="n">
        <v>7.543</v>
      </c>
      <c r="D3334" t="n">
        <v>21</v>
      </c>
    </row>
    <row r="3335">
      <c r="A3335" t="n">
        <v>3341</v>
      </c>
      <c r="B3335" t="inlineStr">
        <is>
          <t>EX6-L-25-06_R1</t>
        </is>
      </c>
      <c r="C3335" t="n">
        <v>7.61</v>
      </c>
      <c r="D3335" t="n">
        <v>21</v>
      </c>
    </row>
    <row r="3336">
      <c r="A3336" t="n">
        <v>3342</v>
      </c>
      <c r="B3336" t="inlineStr">
        <is>
          <t>EX6-L-25-06_R1</t>
        </is>
      </c>
      <c r="C3336" t="n">
        <v>7.677</v>
      </c>
      <c r="D3336" t="n">
        <v>21</v>
      </c>
    </row>
    <row r="3337">
      <c r="A3337" t="n">
        <v>3343</v>
      </c>
      <c r="B3337" t="inlineStr">
        <is>
          <t>EX6-L-25-06_R1</t>
        </is>
      </c>
      <c r="C3337" t="n">
        <v>7.743</v>
      </c>
      <c r="D3337" t="n">
        <v>21</v>
      </c>
    </row>
    <row r="3338">
      <c r="A3338" t="n">
        <v>3344</v>
      </c>
      <c r="B3338" t="inlineStr">
        <is>
          <t>EX6-L-25-06_R1</t>
        </is>
      </c>
      <c r="C3338" t="n">
        <v>7.81</v>
      </c>
      <c r="D3338" t="n">
        <v>21</v>
      </c>
    </row>
    <row r="3339">
      <c r="A3339" t="n">
        <v>3345</v>
      </c>
      <c r="B3339" t="inlineStr">
        <is>
          <t>EX6-L-25-06_R1</t>
        </is>
      </c>
      <c r="C3339" t="n">
        <v>7.877</v>
      </c>
      <c r="D3339" t="n">
        <v>21</v>
      </c>
    </row>
    <row r="3340">
      <c r="A3340" t="n">
        <v>3346</v>
      </c>
      <c r="B3340" t="inlineStr">
        <is>
          <t>EX6-L-25-06_R1</t>
        </is>
      </c>
      <c r="C3340" t="n">
        <v>7.943</v>
      </c>
      <c r="D3340" t="n">
        <v>21</v>
      </c>
    </row>
    <row r="3341">
      <c r="A3341" t="n">
        <v>3347</v>
      </c>
      <c r="B3341" t="inlineStr">
        <is>
          <t>EX6-L-25-06_R1</t>
        </is>
      </c>
      <c r="C3341" t="n">
        <v>8.01</v>
      </c>
      <c r="D3341" t="n">
        <v>21</v>
      </c>
    </row>
    <row r="3342">
      <c r="A3342" t="n">
        <v>3348</v>
      </c>
      <c r="B3342" t="inlineStr">
        <is>
          <t>EX6-L-25-06_R1</t>
        </is>
      </c>
      <c r="C3342" t="n">
        <v>8.077</v>
      </c>
      <c r="D3342" t="n">
        <v>21</v>
      </c>
    </row>
    <row r="3343">
      <c r="A3343" t="n">
        <v>3349</v>
      </c>
      <c r="B3343" t="inlineStr">
        <is>
          <t>EX6-L-25-06_R1</t>
        </is>
      </c>
      <c r="C3343" t="n">
        <v>8.143000000000001</v>
      </c>
      <c r="D3343" t="n">
        <v>21</v>
      </c>
    </row>
    <row r="3344">
      <c r="A3344" t="n">
        <v>3350</v>
      </c>
      <c r="B3344" t="inlineStr">
        <is>
          <t>EX6-L-25-06_R1</t>
        </is>
      </c>
      <c r="C3344" t="n">
        <v>8.210000000000001</v>
      </c>
      <c r="D3344" t="n">
        <v>21</v>
      </c>
    </row>
    <row r="3345">
      <c r="A3345" t="n">
        <v>3351</v>
      </c>
      <c r="B3345" t="inlineStr">
        <is>
          <t>EX6-L-25-06_R1</t>
        </is>
      </c>
      <c r="C3345" t="n">
        <v>8.276999999999999</v>
      </c>
      <c r="D3345" t="n">
        <v>21</v>
      </c>
    </row>
    <row r="3346">
      <c r="A3346" t="n">
        <v>3352</v>
      </c>
      <c r="B3346" t="inlineStr">
        <is>
          <t>EX6-L-25-06_R1</t>
        </is>
      </c>
      <c r="C3346" t="n">
        <v>8.343</v>
      </c>
      <c r="D3346" t="n">
        <v>21</v>
      </c>
    </row>
    <row r="3347">
      <c r="A3347" t="n">
        <v>3353</v>
      </c>
      <c r="B3347" t="inlineStr">
        <is>
          <t>EX6-L-25-06_R1</t>
        </is>
      </c>
      <c r="C3347" t="n">
        <v>8.41</v>
      </c>
      <c r="D3347" t="n">
        <v>21</v>
      </c>
    </row>
    <row r="3348">
      <c r="A3348" t="n">
        <v>3354</v>
      </c>
      <c r="B3348" t="inlineStr">
        <is>
          <t>EX6-L-25-06_R1</t>
        </is>
      </c>
      <c r="C3348" t="n">
        <v>8.477</v>
      </c>
      <c r="D3348" t="n">
        <v>21</v>
      </c>
    </row>
    <row r="3349">
      <c r="A3349" t="n">
        <v>3355</v>
      </c>
      <c r="B3349" t="inlineStr">
        <is>
          <t>EX6-L-25-06_R1</t>
        </is>
      </c>
      <c r="C3349" t="n">
        <v>8.542999999999999</v>
      </c>
      <c r="D3349" t="n">
        <v>21</v>
      </c>
    </row>
    <row r="3350">
      <c r="A3350" t="n">
        <v>3356</v>
      </c>
      <c r="B3350" t="inlineStr">
        <is>
          <t>EX6-L-25-06_R1</t>
        </is>
      </c>
      <c r="C3350" t="n">
        <v>8.609999999999999</v>
      </c>
      <c r="D3350" t="n">
        <v>21</v>
      </c>
    </row>
    <row r="3351">
      <c r="A3351" t="n">
        <v>3357</v>
      </c>
      <c r="B3351" t="inlineStr">
        <is>
          <t>EX6-L-25-06_R1</t>
        </is>
      </c>
      <c r="C3351" t="n">
        <v>8.677</v>
      </c>
      <c r="D3351" t="n">
        <v>21</v>
      </c>
    </row>
    <row r="3352">
      <c r="A3352" t="n">
        <v>3358</v>
      </c>
      <c r="B3352" t="inlineStr">
        <is>
          <t>EX6-L-25-06_R1</t>
        </is>
      </c>
      <c r="C3352" t="n">
        <v>8.743</v>
      </c>
      <c r="D3352" t="n">
        <v>21</v>
      </c>
    </row>
    <row r="3353">
      <c r="A3353" t="n">
        <v>3359</v>
      </c>
      <c r="B3353" t="inlineStr">
        <is>
          <t>EX6-L-25-06_R1</t>
        </is>
      </c>
      <c r="C3353" t="n">
        <v>8.81</v>
      </c>
      <c r="D3353" t="n">
        <v>21</v>
      </c>
    </row>
    <row r="3354">
      <c r="A3354" t="n">
        <v>3360</v>
      </c>
      <c r="B3354" t="inlineStr">
        <is>
          <t>EX6-L-25-06_R1</t>
        </is>
      </c>
      <c r="C3354" t="n">
        <v>8.877000000000001</v>
      </c>
      <c r="D3354" t="n">
        <v>21</v>
      </c>
    </row>
    <row r="3355">
      <c r="A3355" t="n">
        <v>3361</v>
      </c>
      <c r="B3355" t="inlineStr">
        <is>
          <t>EX6-L-25-06_R1</t>
        </is>
      </c>
      <c r="C3355" t="n">
        <v>8.943</v>
      </c>
      <c r="D3355" t="n">
        <v>21</v>
      </c>
    </row>
    <row r="3356">
      <c r="A3356" t="n">
        <v>3362</v>
      </c>
      <c r="B3356" t="inlineStr">
        <is>
          <t>EX6-L-25-06_R1</t>
        </is>
      </c>
      <c r="C3356" t="n">
        <v>9.01</v>
      </c>
      <c r="D3356" t="n">
        <v>21</v>
      </c>
    </row>
    <row r="3357">
      <c r="A3357" t="n">
        <v>3363</v>
      </c>
      <c r="B3357" t="inlineStr">
        <is>
          <t>EX6-L-25-06_R1</t>
        </is>
      </c>
      <c r="C3357" t="n">
        <v>9.077</v>
      </c>
      <c r="D3357" t="n">
        <v>21</v>
      </c>
    </row>
    <row r="3358">
      <c r="A3358" t="n">
        <v>3364</v>
      </c>
      <c r="B3358" t="inlineStr">
        <is>
          <t>EX6-L-25-06_R1</t>
        </is>
      </c>
      <c r="C3358" t="n">
        <v>9.143000000000001</v>
      </c>
      <c r="D3358" t="n">
        <v>21</v>
      </c>
    </row>
    <row r="3359">
      <c r="A3359" t="n">
        <v>3365</v>
      </c>
      <c r="B3359" t="inlineStr">
        <is>
          <t>EX6-L-25-06_R2</t>
        </is>
      </c>
      <c r="C3359" t="n">
        <v>-1.457</v>
      </c>
      <c r="D3359" t="n">
        <v>22</v>
      </c>
    </row>
    <row r="3360">
      <c r="A3360" t="n">
        <v>3366</v>
      </c>
      <c r="B3360" t="inlineStr">
        <is>
          <t>EX6-L-25-06_R2</t>
        </is>
      </c>
      <c r="C3360" t="n">
        <v>-1.39</v>
      </c>
      <c r="D3360" t="n">
        <v>22</v>
      </c>
    </row>
    <row r="3361">
      <c r="A3361" t="n">
        <v>3367</v>
      </c>
      <c r="B3361" t="inlineStr">
        <is>
          <t>EX6-L-25-06_R2</t>
        </is>
      </c>
      <c r="C3361" t="n">
        <v>-1.323</v>
      </c>
      <c r="D3361" t="n">
        <v>22</v>
      </c>
    </row>
    <row r="3362">
      <c r="A3362" t="n">
        <v>3368</v>
      </c>
      <c r="B3362" t="inlineStr">
        <is>
          <t>EX6-L-25-06_R2</t>
        </is>
      </c>
      <c r="C3362" t="n">
        <v>-1.257</v>
      </c>
      <c r="D3362" t="n">
        <v>22</v>
      </c>
    </row>
    <row r="3363">
      <c r="A3363" t="n">
        <v>3369</v>
      </c>
      <c r="B3363" t="inlineStr">
        <is>
          <t>EX6-L-25-06_R2</t>
        </is>
      </c>
      <c r="C3363" t="n">
        <v>-1.19</v>
      </c>
      <c r="D3363" t="n">
        <v>22</v>
      </c>
    </row>
    <row r="3364">
      <c r="A3364" t="n">
        <v>3370</v>
      </c>
      <c r="B3364" t="inlineStr">
        <is>
          <t>EX6-L-25-06_R2</t>
        </is>
      </c>
      <c r="C3364" t="n">
        <v>-1.123</v>
      </c>
      <c r="D3364" t="n">
        <v>22</v>
      </c>
    </row>
    <row r="3365">
      <c r="A3365" t="n">
        <v>3371</v>
      </c>
      <c r="B3365" t="inlineStr">
        <is>
          <t>EX6-L-25-06_R2</t>
        </is>
      </c>
      <c r="C3365" t="n">
        <v>-1.057</v>
      </c>
      <c r="D3365" t="n">
        <v>22</v>
      </c>
    </row>
    <row r="3366">
      <c r="A3366" t="n">
        <v>3372</v>
      </c>
      <c r="B3366" t="inlineStr">
        <is>
          <t>EX6-L-25-06_R2</t>
        </is>
      </c>
      <c r="C3366" t="n">
        <v>-0.99</v>
      </c>
      <c r="D3366" t="n">
        <v>22</v>
      </c>
    </row>
    <row r="3367">
      <c r="A3367" t="n">
        <v>3373</v>
      </c>
      <c r="B3367" t="inlineStr">
        <is>
          <t>EX6-L-25-06_R2</t>
        </is>
      </c>
      <c r="C3367" t="n">
        <v>-0.923</v>
      </c>
      <c r="D3367" t="n">
        <v>22</v>
      </c>
    </row>
    <row r="3368">
      <c r="A3368" t="n">
        <v>3374</v>
      </c>
      <c r="B3368" t="inlineStr">
        <is>
          <t>EX6-L-25-06_R2</t>
        </is>
      </c>
      <c r="C3368" t="n">
        <v>-0.857</v>
      </c>
      <c r="D3368" t="n">
        <v>22</v>
      </c>
    </row>
    <row r="3369">
      <c r="A3369" t="n">
        <v>3375</v>
      </c>
      <c r="B3369" t="inlineStr">
        <is>
          <t>EX6-L-25-06_R2</t>
        </is>
      </c>
      <c r="C3369" t="n">
        <v>-0.79</v>
      </c>
      <c r="D3369" t="n">
        <v>22</v>
      </c>
    </row>
    <row r="3370">
      <c r="A3370" t="n">
        <v>3376</v>
      </c>
      <c r="B3370" t="inlineStr">
        <is>
          <t>EX6-L-25-06_R2</t>
        </is>
      </c>
      <c r="C3370" t="n">
        <v>-0.723</v>
      </c>
      <c r="D3370" t="n">
        <v>22</v>
      </c>
    </row>
    <row r="3371">
      <c r="A3371" t="n">
        <v>3377</v>
      </c>
      <c r="B3371" t="inlineStr">
        <is>
          <t>EX6-L-25-06_R2</t>
        </is>
      </c>
      <c r="C3371" t="n">
        <v>-0.657</v>
      </c>
      <c r="D3371" t="n">
        <v>22</v>
      </c>
    </row>
    <row r="3372">
      <c r="A3372" t="n">
        <v>3378</v>
      </c>
      <c r="B3372" t="inlineStr">
        <is>
          <t>EX6-L-25-06_R2</t>
        </is>
      </c>
      <c r="C3372" t="n">
        <v>-0.59</v>
      </c>
      <c r="D3372" t="n">
        <v>22</v>
      </c>
    </row>
    <row r="3373">
      <c r="A3373" t="n">
        <v>3379</v>
      </c>
      <c r="B3373" t="inlineStr">
        <is>
          <t>EX6-L-25-06_R2</t>
        </is>
      </c>
      <c r="C3373" t="n">
        <v>-0.523</v>
      </c>
      <c r="D3373" t="n">
        <v>22</v>
      </c>
    </row>
    <row r="3374">
      <c r="A3374" t="n">
        <v>3380</v>
      </c>
      <c r="B3374" t="inlineStr">
        <is>
          <t>EX6-L-25-06_R2</t>
        </is>
      </c>
      <c r="C3374" t="n">
        <v>-0.457</v>
      </c>
      <c r="D3374" t="n">
        <v>22</v>
      </c>
    </row>
    <row r="3375">
      <c r="A3375" t="n">
        <v>3381</v>
      </c>
      <c r="B3375" t="inlineStr">
        <is>
          <t>EX6-L-25-06_R2</t>
        </is>
      </c>
      <c r="C3375" t="n">
        <v>-0.39</v>
      </c>
      <c r="D3375" t="n">
        <v>22</v>
      </c>
    </row>
    <row r="3376">
      <c r="A3376" t="n">
        <v>3382</v>
      </c>
      <c r="B3376" t="inlineStr">
        <is>
          <t>EX6-L-25-06_R2</t>
        </is>
      </c>
      <c r="C3376" t="n">
        <v>-0.323</v>
      </c>
      <c r="D3376" t="n">
        <v>22</v>
      </c>
    </row>
    <row r="3377">
      <c r="A3377" t="n">
        <v>3383</v>
      </c>
      <c r="B3377" t="inlineStr">
        <is>
          <t>EX6-L-25-06_R2</t>
        </is>
      </c>
      <c r="C3377" t="n">
        <v>-0.257</v>
      </c>
      <c r="D3377" t="n">
        <v>22</v>
      </c>
    </row>
    <row r="3378">
      <c r="A3378" t="n">
        <v>3384</v>
      </c>
      <c r="B3378" t="inlineStr">
        <is>
          <t>EX6-L-25-06_R2</t>
        </is>
      </c>
      <c r="C3378" t="n">
        <v>-0.19</v>
      </c>
      <c r="D3378" t="n">
        <v>22</v>
      </c>
    </row>
    <row r="3379">
      <c r="A3379" t="n">
        <v>3385</v>
      </c>
      <c r="B3379" t="inlineStr">
        <is>
          <t>EX6-L-25-06_R2</t>
        </is>
      </c>
      <c r="C3379" t="n">
        <v>-0.123</v>
      </c>
      <c r="D3379" t="n">
        <v>22</v>
      </c>
    </row>
    <row r="3380">
      <c r="A3380" t="n">
        <v>3386</v>
      </c>
      <c r="B3380" t="inlineStr">
        <is>
          <t>EX6-L-25-06_R2</t>
        </is>
      </c>
      <c r="C3380" t="n">
        <v>-0.057</v>
      </c>
      <c r="D3380" t="n">
        <v>22</v>
      </c>
    </row>
    <row r="3381">
      <c r="A3381" t="n">
        <v>3387</v>
      </c>
      <c r="B3381" t="inlineStr">
        <is>
          <t>EX6-L-25-06_R2</t>
        </is>
      </c>
      <c r="C3381" t="n">
        <v>0.01</v>
      </c>
      <c r="D3381" t="n">
        <v>22</v>
      </c>
    </row>
    <row r="3382">
      <c r="A3382" t="n">
        <v>3388</v>
      </c>
      <c r="B3382" t="inlineStr">
        <is>
          <t>EX6-L-25-06_R2</t>
        </is>
      </c>
      <c r="C3382" t="n">
        <v>0.077</v>
      </c>
      <c r="D3382" t="n">
        <v>22</v>
      </c>
    </row>
    <row r="3383">
      <c r="A3383" t="n">
        <v>3389</v>
      </c>
      <c r="B3383" t="inlineStr">
        <is>
          <t>EX6-L-25-06_R2</t>
        </is>
      </c>
      <c r="C3383" t="n">
        <v>0.143</v>
      </c>
      <c r="D3383" t="n">
        <v>22</v>
      </c>
    </row>
    <row r="3384">
      <c r="A3384" t="n">
        <v>3390</v>
      </c>
      <c r="B3384" t="inlineStr">
        <is>
          <t>EX6-L-25-06_R2</t>
        </is>
      </c>
      <c r="C3384" t="n">
        <v>0.21</v>
      </c>
      <c r="D3384" t="n">
        <v>22</v>
      </c>
    </row>
    <row r="3385">
      <c r="A3385" t="n">
        <v>3391</v>
      </c>
      <c r="B3385" t="inlineStr">
        <is>
          <t>EX6-L-25-06_R2</t>
        </is>
      </c>
      <c r="C3385" t="n">
        <v>0.277</v>
      </c>
      <c r="D3385" t="n">
        <v>22</v>
      </c>
    </row>
    <row r="3386">
      <c r="A3386" t="n">
        <v>3392</v>
      </c>
      <c r="B3386" t="inlineStr">
        <is>
          <t>EX6-L-25-06_R2</t>
        </is>
      </c>
      <c r="C3386" t="n">
        <v>0.343</v>
      </c>
      <c r="D3386" t="n">
        <v>22</v>
      </c>
    </row>
    <row r="3387">
      <c r="A3387" t="n">
        <v>3393</v>
      </c>
      <c r="B3387" t="inlineStr">
        <is>
          <t>EX6-L-25-06_R2</t>
        </is>
      </c>
      <c r="C3387" t="n">
        <v>0.41</v>
      </c>
      <c r="D3387" t="n">
        <v>22</v>
      </c>
    </row>
    <row r="3388">
      <c r="A3388" t="n">
        <v>3394</v>
      </c>
      <c r="B3388" t="inlineStr">
        <is>
          <t>EX6-L-25-06_R2</t>
        </is>
      </c>
      <c r="C3388" t="n">
        <v>0.477</v>
      </c>
      <c r="D3388" t="n">
        <v>22</v>
      </c>
    </row>
    <row r="3389">
      <c r="A3389" t="n">
        <v>3395</v>
      </c>
      <c r="B3389" t="inlineStr">
        <is>
          <t>EX6-L-25-06_R2</t>
        </is>
      </c>
      <c r="C3389" t="n">
        <v>0.543</v>
      </c>
      <c r="D3389" t="n">
        <v>22</v>
      </c>
    </row>
    <row r="3390">
      <c r="A3390" t="n">
        <v>3396</v>
      </c>
      <c r="B3390" t="inlineStr">
        <is>
          <t>EX6-L-25-06_R2</t>
        </is>
      </c>
      <c r="C3390" t="n">
        <v>0.61</v>
      </c>
      <c r="D3390" t="n">
        <v>22</v>
      </c>
    </row>
    <row r="3391">
      <c r="A3391" t="n">
        <v>3397</v>
      </c>
      <c r="B3391" t="inlineStr">
        <is>
          <t>EX6-L-25-06_R2</t>
        </is>
      </c>
      <c r="C3391" t="n">
        <v>0.677</v>
      </c>
      <c r="D3391" t="n">
        <v>22</v>
      </c>
    </row>
    <row r="3392">
      <c r="A3392" t="n">
        <v>3398</v>
      </c>
      <c r="B3392" t="inlineStr">
        <is>
          <t>EX6-L-25-06_R2</t>
        </is>
      </c>
      <c r="C3392" t="n">
        <v>0.743</v>
      </c>
      <c r="D3392" t="n">
        <v>22</v>
      </c>
    </row>
    <row r="3393">
      <c r="A3393" t="n">
        <v>3399</v>
      </c>
      <c r="B3393" t="inlineStr">
        <is>
          <t>EX6-L-25-06_R2</t>
        </is>
      </c>
      <c r="C3393" t="n">
        <v>0.8100000000000001</v>
      </c>
      <c r="D3393" t="n">
        <v>22</v>
      </c>
    </row>
    <row r="3394">
      <c r="A3394" t="n">
        <v>3400</v>
      </c>
      <c r="B3394" t="inlineStr">
        <is>
          <t>EX6-L-25-06_R2</t>
        </is>
      </c>
      <c r="C3394" t="n">
        <v>0.877</v>
      </c>
      <c r="D3394" t="n">
        <v>22</v>
      </c>
    </row>
    <row r="3395">
      <c r="A3395" t="n">
        <v>3401</v>
      </c>
      <c r="B3395" t="inlineStr">
        <is>
          <t>EX6-L-25-06_R2</t>
        </is>
      </c>
      <c r="C3395" t="n">
        <v>0.9429999999999999</v>
      </c>
      <c r="D3395" t="n">
        <v>22</v>
      </c>
    </row>
    <row r="3396">
      <c r="A3396" t="n">
        <v>3402</v>
      </c>
      <c r="B3396" t="inlineStr">
        <is>
          <t>EX6-L-25-06_R2</t>
        </is>
      </c>
      <c r="C3396" t="n">
        <v>1.01</v>
      </c>
      <c r="D3396" t="n">
        <v>22</v>
      </c>
    </row>
    <row r="3397">
      <c r="A3397" t="n">
        <v>3403</v>
      </c>
      <c r="B3397" t="inlineStr">
        <is>
          <t>EX6-L-25-06_R2</t>
        </is>
      </c>
      <c r="C3397" t="n">
        <v>1.077</v>
      </c>
      <c r="D3397" t="n">
        <v>22</v>
      </c>
    </row>
    <row r="3398">
      <c r="A3398" t="n">
        <v>3404</v>
      </c>
      <c r="B3398" t="inlineStr">
        <is>
          <t>EX6-L-25-06_R2</t>
        </is>
      </c>
      <c r="C3398" t="n">
        <v>1.143</v>
      </c>
      <c r="D3398" t="n">
        <v>22</v>
      </c>
    </row>
    <row r="3399">
      <c r="A3399" t="n">
        <v>3405</v>
      </c>
      <c r="B3399" t="inlineStr">
        <is>
          <t>EX6-L-25-06_R2</t>
        </is>
      </c>
      <c r="C3399" t="n">
        <v>1.21</v>
      </c>
      <c r="D3399" t="n">
        <v>22</v>
      </c>
    </row>
    <row r="3400">
      <c r="A3400" t="n">
        <v>3406</v>
      </c>
      <c r="B3400" t="inlineStr">
        <is>
          <t>EX6-L-25-06_R2</t>
        </is>
      </c>
      <c r="C3400" t="n">
        <v>1.277</v>
      </c>
      <c r="D3400" t="n">
        <v>22</v>
      </c>
    </row>
    <row r="3401">
      <c r="A3401" t="n">
        <v>3407</v>
      </c>
      <c r="B3401" t="inlineStr">
        <is>
          <t>EX6-L-25-06_R2</t>
        </is>
      </c>
      <c r="C3401" t="n">
        <v>1.343</v>
      </c>
      <c r="D3401" t="n">
        <v>22</v>
      </c>
    </row>
    <row r="3402">
      <c r="A3402" t="n">
        <v>3408</v>
      </c>
      <c r="B3402" t="inlineStr">
        <is>
          <t>EX6-L-25-06_R2</t>
        </is>
      </c>
      <c r="C3402" t="n">
        <v>1.41</v>
      </c>
      <c r="D3402" t="n">
        <v>22</v>
      </c>
    </row>
    <row r="3403">
      <c r="A3403" t="n">
        <v>3409</v>
      </c>
      <c r="B3403" t="inlineStr">
        <is>
          <t>EX6-L-25-06_R2</t>
        </is>
      </c>
      <c r="C3403" t="n">
        <v>1.477</v>
      </c>
      <c r="D3403" t="n">
        <v>22</v>
      </c>
    </row>
    <row r="3404">
      <c r="A3404" t="n">
        <v>3410</v>
      </c>
      <c r="B3404" t="inlineStr">
        <is>
          <t>EX6-L-25-06_R2</t>
        </is>
      </c>
      <c r="C3404" t="n">
        <v>1.543</v>
      </c>
      <c r="D3404" t="n">
        <v>22</v>
      </c>
    </row>
    <row r="3405">
      <c r="A3405" t="n">
        <v>3411</v>
      </c>
      <c r="B3405" t="inlineStr">
        <is>
          <t>EX6-L-25-06_R2</t>
        </is>
      </c>
      <c r="C3405" t="n">
        <v>1.61</v>
      </c>
      <c r="D3405" t="n">
        <v>22</v>
      </c>
    </row>
    <row r="3406">
      <c r="A3406" t="n">
        <v>3412</v>
      </c>
      <c r="B3406" t="inlineStr">
        <is>
          <t>EX6-L-25-06_R2</t>
        </is>
      </c>
      <c r="C3406" t="n">
        <v>1.677</v>
      </c>
      <c r="D3406" t="n">
        <v>22</v>
      </c>
    </row>
    <row r="3407">
      <c r="A3407" t="n">
        <v>3413</v>
      </c>
      <c r="B3407" t="inlineStr">
        <is>
          <t>EX6-L-25-06_R2</t>
        </is>
      </c>
      <c r="C3407" t="n">
        <v>1.743</v>
      </c>
      <c r="D3407" t="n">
        <v>22</v>
      </c>
    </row>
    <row r="3408">
      <c r="A3408" t="n">
        <v>3414</v>
      </c>
      <c r="B3408" t="inlineStr">
        <is>
          <t>EX6-L-25-06_R2</t>
        </is>
      </c>
      <c r="C3408" t="n">
        <v>1.81</v>
      </c>
      <c r="D3408" t="n">
        <v>22</v>
      </c>
    </row>
    <row r="3409">
      <c r="A3409" t="n">
        <v>3415</v>
      </c>
      <c r="B3409" t="inlineStr">
        <is>
          <t>EX6-L-25-06_R2</t>
        </is>
      </c>
      <c r="C3409" t="n">
        <v>1.877</v>
      </c>
      <c r="D3409" t="n">
        <v>22</v>
      </c>
    </row>
    <row r="3410">
      <c r="A3410" t="n">
        <v>3416</v>
      </c>
      <c r="B3410" t="inlineStr">
        <is>
          <t>EX6-L-25-06_R2</t>
        </is>
      </c>
      <c r="C3410" t="n">
        <v>1.943</v>
      </c>
      <c r="D3410" t="n">
        <v>22</v>
      </c>
    </row>
    <row r="3411">
      <c r="A3411" t="n">
        <v>3417</v>
      </c>
      <c r="B3411" t="inlineStr">
        <is>
          <t>EX6-L-25-06_R2</t>
        </is>
      </c>
      <c r="C3411" t="n">
        <v>2.01</v>
      </c>
      <c r="D3411" t="n">
        <v>22</v>
      </c>
    </row>
    <row r="3412">
      <c r="A3412" t="n">
        <v>3418</v>
      </c>
      <c r="B3412" t="inlineStr">
        <is>
          <t>EX6-L-25-06_R2</t>
        </is>
      </c>
      <c r="C3412" t="n">
        <v>2.077</v>
      </c>
      <c r="D3412" t="n">
        <v>22</v>
      </c>
    </row>
    <row r="3413">
      <c r="A3413" t="n">
        <v>3419</v>
      </c>
      <c r="B3413" t="inlineStr">
        <is>
          <t>EX6-L-25-06_R2</t>
        </is>
      </c>
      <c r="C3413" t="n">
        <v>2.143</v>
      </c>
      <c r="D3413" t="n">
        <v>22</v>
      </c>
    </row>
    <row r="3414">
      <c r="A3414" t="n">
        <v>3420</v>
      </c>
      <c r="B3414" t="inlineStr">
        <is>
          <t>EX6-L-25-06_R2</t>
        </is>
      </c>
      <c r="C3414" t="n">
        <v>2.21</v>
      </c>
      <c r="D3414" t="n">
        <v>22</v>
      </c>
    </row>
    <row r="3415">
      <c r="A3415" t="n">
        <v>3421</v>
      </c>
      <c r="B3415" t="inlineStr">
        <is>
          <t>EX6-L-25-06_R2</t>
        </is>
      </c>
      <c r="C3415" t="n">
        <v>2.277</v>
      </c>
      <c r="D3415" t="n">
        <v>22</v>
      </c>
    </row>
    <row r="3416">
      <c r="A3416" t="n">
        <v>3422</v>
      </c>
      <c r="B3416" t="inlineStr">
        <is>
          <t>EX6-L-25-06_R2</t>
        </is>
      </c>
      <c r="C3416" t="n">
        <v>2.343</v>
      </c>
      <c r="D3416" t="n">
        <v>22</v>
      </c>
    </row>
    <row r="3417">
      <c r="A3417" t="n">
        <v>3423</v>
      </c>
      <c r="B3417" t="inlineStr">
        <is>
          <t>EX6-L-25-06_R2</t>
        </is>
      </c>
      <c r="C3417" t="n">
        <v>2.41</v>
      </c>
      <c r="D3417" t="n">
        <v>22</v>
      </c>
    </row>
    <row r="3418">
      <c r="A3418" t="n">
        <v>3424</v>
      </c>
      <c r="B3418" t="inlineStr">
        <is>
          <t>EX6-L-25-06_R2</t>
        </is>
      </c>
      <c r="C3418" t="n">
        <v>2.477</v>
      </c>
      <c r="D3418" t="n">
        <v>22</v>
      </c>
    </row>
    <row r="3419">
      <c r="A3419" t="n">
        <v>3425</v>
      </c>
      <c r="B3419" t="inlineStr">
        <is>
          <t>EX6-L-25-06_R2</t>
        </is>
      </c>
      <c r="C3419" t="n">
        <v>2.543</v>
      </c>
      <c r="D3419" t="n">
        <v>22</v>
      </c>
    </row>
    <row r="3420">
      <c r="A3420" t="n">
        <v>3426</v>
      </c>
      <c r="B3420" t="inlineStr">
        <is>
          <t>EX6-L-25-06_R2</t>
        </is>
      </c>
      <c r="C3420" t="n">
        <v>2.61</v>
      </c>
      <c r="D3420" t="n">
        <v>22</v>
      </c>
    </row>
    <row r="3421">
      <c r="A3421" t="n">
        <v>3427</v>
      </c>
      <c r="B3421" t="inlineStr">
        <is>
          <t>EX6-L-25-06_R2</t>
        </is>
      </c>
      <c r="C3421" t="n">
        <v>2.677</v>
      </c>
      <c r="D3421" t="n">
        <v>22</v>
      </c>
    </row>
    <row r="3422">
      <c r="A3422" t="n">
        <v>3428</v>
      </c>
      <c r="B3422" t="inlineStr">
        <is>
          <t>EX6-L-25-06_R2</t>
        </is>
      </c>
      <c r="C3422" t="n">
        <v>2.743</v>
      </c>
      <c r="D3422" t="n">
        <v>22</v>
      </c>
    </row>
    <row r="3423">
      <c r="A3423" t="n">
        <v>3429</v>
      </c>
      <c r="B3423" t="inlineStr">
        <is>
          <t>EX6-L-25-06_R2</t>
        </is>
      </c>
      <c r="C3423" t="n">
        <v>2.81</v>
      </c>
      <c r="D3423" t="n">
        <v>22</v>
      </c>
    </row>
    <row r="3424">
      <c r="A3424" t="n">
        <v>3430</v>
      </c>
      <c r="B3424" t="inlineStr">
        <is>
          <t>EX6-L-25-06_R2</t>
        </is>
      </c>
      <c r="C3424" t="n">
        <v>2.877</v>
      </c>
      <c r="D3424" t="n">
        <v>22</v>
      </c>
    </row>
    <row r="3425">
      <c r="A3425" t="n">
        <v>3431</v>
      </c>
      <c r="B3425" t="inlineStr">
        <is>
          <t>EX6-L-25-06_R2</t>
        </is>
      </c>
      <c r="C3425" t="n">
        <v>2.943</v>
      </c>
      <c r="D3425" t="n">
        <v>22</v>
      </c>
    </row>
    <row r="3426">
      <c r="A3426" t="n">
        <v>3432</v>
      </c>
      <c r="B3426" t="inlineStr">
        <is>
          <t>EX6-L-25-06_R2</t>
        </is>
      </c>
      <c r="C3426" t="n">
        <v>3.01</v>
      </c>
      <c r="D3426" t="n">
        <v>22</v>
      </c>
    </row>
    <row r="3427">
      <c r="A3427" t="n">
        <v>3433</v>
      </c>
      <c r="B3427" t="inlineStr">
        <is>
          <t>EX6-L-25-06_R2</t>
        </is>
      </c>
      <c r="C3427" t="n">
        <v>3.077</v>
      </c>
      <c r="D3427" t="n">
        <v>22</v>
      </c>
    </row>
    <row r="3428">
      <c r="A3428" t="n">
        <v>3434</v>
      </c>
      <c r="B3428" t="inlineStr">
        <is>
          <t>EX6-L-25-06_R2</t>
        </is>
      </c>
      <c r="C3428" t="n">
        <v>3.143</v>
      </c>
      <c r="D3428" t="n">
        <v>22</v>
      </c>
    </row>
    <row r="3429">
      <c r="A3429" t="n">
        <v>3435</v>
      </c>
      <c r="B3429" t="inlineStr">
        <is>
          <t>EX6-L-25-06_R2</t>
        </is>
      </c>
      <c r="C3429" t="n">
        <v>3.21</v>
      </c>
      <c r="D3429" t="n">
        <v>22</v>
      </c>
    </row>
    <row r="3430">
      <c r="A3430" t="n">
        <v>3436</v>
      </c>
      <c r="B3430" t="inlineStr">
        <is>
          <t>EX6-L-25-06_R2</t>
        </is>
      </c>
      <c r="C3430" t="n">
        <v>3.277</v>
      </c>
      <c r="D3430" t="n">
        <v>22</v>
      </c>
    </row>
    <row r="3431">
      <c r="A3431" t="n">
        <v>3437</v>
      </c>
      <c r="B3431" t="inlineStr">
        <is>
          <t>EX6-L-25-06_R2</t>
        </is>
      </c>
      <c r="C3431" t="n">
        <v>3.343</v>
      </c>
      <c r="D3431" t="n">
        <v>22</v>
      </c>
    </row>
    <row r="3432">
      <c r="A3432" t="n">
        <v>3438</v>
      </c>
      <c r="B3432" t="inlineStr">
        <is>
          <t>EX6-L-25-06_R2</t>
        </is>
      </c>
      <c r="C3432" t="n">
        <v>3.41</v>
      </c>
      <c r="D3432" t="n">
        <v>22</v>
      </c>
    </row>
    <row r="3433">
      <c r="A3433" t="n">
        <v>3439</v>
      </c>
      <c r="B3433" t="inlineStr">
        <is>
          <t>EX6-L-25-06_R2</t>
        </is>
      </c>
      <c r="C3433" t="n">
        <v>3.477</v>
      </c>
      <c r="D3433" t="n">
        <v>22</v>
      </c>
    </row>
    <row r="3434">
      <c r="A3434" t="n">
        <v>3440</v>
      </c>
      <c r="B3434" t="inlineStr">
        <is>
          <t>EX6-L-25-06_R2</t>
        </is>
      </c>
      <c r="C3434" t="n">
        <v>3.543</v>
      </c>
      <c r="D3434" t="n">
        <v>22</v>
      </c>
    </row>
    <row r="3435">
      <c r="A3435" t="n">
        <v>3441</v>
      </c>
      <c r="B3435" t="inlineStr">
        <is>
          <t>EX6-L-25-06_R2</t>
        </is>
      </c>
      <c r="C3435" t="n">
        <v>3.61</v>
      </c>
      <c r="D3435" t="n">
        <v>22</v>
      </c>
    </row>
    <row r="3436">
      <c r="A3436" t="n">
        <v>3442</v>
      </c>
      <c r="B3436" t="inlineStr">
        <is>
          <t>EX6-L-25-06_R2</t>
        </is>
      </c>
      <c r="C3436" t="n">
        <v>3.677</v>
      </c>
      <c r="D3436" t="n">
        <v>22</v>
      </c>
    </row>
    <row r="3437">
      <c r="A3437" t="n">
        <v>3443</v>
      </c>
      <c r="B3437" t="inlineStr">
        <is>
          <t>EX6-L-25-06_R2</t>
        </is>
      </c>
      <c r="C3437" t="n">
        <v>3.743</v>
      </c>
      <c r="D3437" t="n">
        <v>22</v>
      </c>
    </row>
    <row r="3438">
      <c r="A3438" t="n">
        <v>3444</v>
      </c>
      <c r="B3438" t="inlineStr">
        <is>
          <t>EX6-L-25-06_R2</t>
        </is>
      </c>
      <c r="C3438" t="n">
        <v>3.81</v>
      </c>
      <c r="D3438" t="n">
        <v>22</v>
      </c>
    </row>
    <row r="3439">
      <c r="A3439" t="n">
        <v>3445</v>
      </c>
      <c r="B3439" t="inlineStr">
        <is>
          <t>EX6-L-25-06_R2</t>
        </is>
      </c>
      <c r="C3439" t="n">
        <v>3.877</v>
      </c>
      <c r="D3439" t="n">
        <v>22</v>
      </c>
    </row>
    <row r="3440">
      <c r="A3440" t="n">
        <v>3446</v>
      </c>
      <c r="B3440" t="inlineStr">
        <is>
          <t>EX6-L-25-06_R2</t>
        </is>
      </c>
      <c r="C3440" t="n">
        <v>3.943</v>
      </c>
      <c r="D3440" t="n">
        <v>22</v>
      </c>
    </row>
    <row r="3441">
      <c r="A3441" t="n">
        <v>3447</v>
      </c>
      <c r="B3441" t="inlineStr">
        <is>
          <t>EX6-L-25-06_R2</t>
        </is>
      </c>
      <c r="C3441" t="n">
        <v>4.01</v>
      </c>
      <c r="D3441" t="n">
        <v>22</v>
      </c>
    </row>
    <row r="3442">
      <c r="A3442" t="n">
        <v>3448</v>
      </c>
      <c r="B3442" t="inlineStr">
        <is>
          <t>EX6-L-25-06_R2</t>
        </is>
      </c>
      <c r="C3442" t="n">
        <v>4.077</v>
      </c>
      <c r="D3442" t="n">
        <v>22</v>
      </c>
    </row>
    <row r="3443">
      <c r="A3443" t="n">
        <v>3449</v>
      </c>
      <c r="B3443" t="inlineStr">
        <is>
          <t>EX6-L-25-06_R2</t>
        </is>
      </c>
      <c r="C3443" t="n">
        <v>4.143</v>
      </c>
      <c r="D3443" t="n">
        <v>22</v>
      </c>
    </row>
    <row r="3444">
      <c r="A3444" t="n">
        <v>3450</v>
      </c>
      <c r="B3444" t="inlineStr">
        <is>
          <t>EX6-L-25-06_R2</t>
        </is>
      </c>
      <c r="C3444" t="n">
        <v>4.21</v>
      </c>
      <c r="D3444" t="n">
        <v>22</v>
      </c>
    </row>
    <row r="3445">
      <c r="A3445" t="n">
        <v>3451</v>
      </c>
      <c r="B3445" t="inlineStr">
        <is>
          <t>EX6-L-25-06_R2</t>
        </is>
      </c>
      <c r="C3445" t="n">
        <v>4.277</v>
      </c>
      <c r="D3445" t="n">
        <v>22</v>
      </c>
    </row>
    <row r="3446">
      <c r="A3446" t="n">
        <v>3452</v>
      </c>
      <c r="B3446" t="inlineStr">
        <is>
          <t>EX6-L-25-06_R2</t>
        </is>
      </c>
      <c r="C3446" t="n">
        <v>4.343</v>
      </c>
      <c r="D3446" t="n">
        <v>22</v>
      </c>
    </row>
    <row r="3447">
      <c r="A3447" t="n">
        <v>3453</v>
      </c>
      <c r="B3447" t="inlineStr">
        <is>
          <t>EX6-L-25-06_R2</t>
        </is>
      </c>
      <c r="C3447" t="n">
        <v>4.41</v>
      </c>
      <c r="D3447" t="n">
        <v>22</v>
      </c>
    </row>
    <row r="3448">
      <c r="A3448" t="n">
        <v>3454</v>
      </c>
      <c r="B3448" t="inlineStr">
        <is>
          <t>EX6-L-25-06_R2</t>
        </is>
      </c>
      <c r="C3448" t="n">
        <v>4.477</v>
      </c>
      <c r="D3448" t="n">
        <v>22</v>
      </c>
    </row>
    <row r="3449">
      <c r="A3449" t="n">
        <v>3455</v>
      </c>
      <c r="B3449" t="inlineStr">
        <is>
          <t>EX6-L-25-06_R2</t>
        </is>
      </c>
      <c r="C3449" t="n">
        <v>4.543</v>
      </c>
      <c r="D3449" t="n">
        <v>22</v>
      </c>
    </row>
    <row r="3450">
      <c r="A3450" t="n">
        <v>3456</v>
      </c>
      <c r="B3450" t="inlineStr">
        <is>
          <t>EX6-L-25-06_R2</t>
        </is>
      </c>
      <c r="C3450" t="n">
        <v>4.61</v>
      </c>
      <c r="D3450" t="n">
        <v>22</v>
      </c>
    </row>
    <row r="3451">
      <c r="A3451" t="n">
        <v>3457</v>
      </c>
      <c r="B3451" t="inlineStr">
        <is>
          <t>EX6-L-25-06_R2</t>
        </is>
      </c>
      <c r="C3451" t="n">
        <v>4.677</v>
      </c>
      <c r="D3451" t="n">
        <v>22</v>
      </c>
    </row>
    <row r="3452">
      <c r="A3452" t="n">
        <v>3458</v>
      </c>
      <c r="B3452" t="inlineStr">
        <is>
          <t>EX6-L-25-06_R2</t>
        </is>
      </c>
      <c r="C3452" t="n">
        <v>4.743</v>
      </c>
      <c r="D3452" t="n">
        <v>22</v>
      </c>
    </row>
    <row r="3453">
      <c r="A3453" t="n">
        <v>3459</v>
      </c>
      <c r="B3453" t="inlineStr">
        <is>
          <t>EX6-L-25-06_R2</t>
        </is>
      </c>
      <c r="C3453" t="n">
        <v>4.81</v>
      </c>
      <c r="D3453" t="n">
        <v>22</v>
      </c>
    </row>
    <row r="3454">
      <c r="A3454" t="n">
        <v>3460</v>
      </c>
      <c r="B3454" t="inlineStr">
        <is>
          <t>EX6-L-25-06_R2</t>
        </is>
      </c>
      <c r="C3454" t="n">
        <v>4.877</v>
      </c>
      <c r="D3454" t="n">
        <v>22</v>
      </c>
    </row>
    <row r="3455">
      <c r="A3455" t="n">
        <v>3461</v>
      </c>
      <c r="B3455" t="inlineStr">
        <is>
          <t>EX6-L-25-06_R2</t>
        </is>
      </c>
      <c r="C3455" t="n">
        <v>4.943</v>
      </c>
      <c r="D3455" t="n">
        <v>22</v>
      </c>
    </row>
    <row r="3456">
      <c r="A3456" t="n">
        <v>3462</v>
      </c>
      <c r="B3456" t="inlineStr">
        <is>
          <t>EX6-L-25-06_R2</t>
        </is>
      </c>
      <c r="C3456" t="n">
        <v>5.01</v>
      </c>
      <c r="D3456" t="n">
        <v>22</v>
      </c>
    </row>
    <row r="3457">
      <c r="A3457" t="n">
        <v>3463</v>
      </c>
      <c r="B3457" t="inlineStr">
        <is>
          <t>EX6-L-25-06_R2</t>
        </is>
      </c>
      <c r="C3457" t="n">
        <v>5.077</v>
      </c>
      <c r="D3457" t="n">
        <v>22</v>
      </c>
    </row>
    <row r="3458">
      <c r="A3458" t="n">
        <v>3464</v>
      </c>
      <c r="B3458" t="inlineStr">
        <is>
          <t>EX6-L-25-06_R2</t>
        </is>
      </c>
      <c r="C3458" t="n">
        <v>5.143</v>
      </c>
      <c r="D3458" t="n">
        <v>22</v>
      </c>
    </row>
    <row r="3459">
      <c r="A3459" t="n">
        <v>3465</v>
      </c>
      <c r="B3459" t="inlineStr">
        <is>
          <t>EX6-L-25-06_R2</t>
        </is>
      </c>
      <c r="C3459" t="n">
        <v>5.21</v>
      </c>
      <c r="D3459" t="n">
        <v>22</v>
      </c>
    </row>
    <row r="3460">
      <c r="A3460" t="n">
        <v>3466</v>
      </c>
      <c r="B3460" t="inlineStr">
        <is>
          <t>EX6-L-25-06_R2</t>
        </is>
      </c>
      <c r="C3460" t="n">
        <v>5.277</v>
      </c>
      <c r="D3460" t="n">
        <v>22</v>
      </c>
    </row>
    <row r="3461">
      <c r="A3461" t="n">
        <v>3467</v>
      </c>
      <c r="B3461" t="inlineStr">
        <is>
          <t>EX6-L-25-06_R2</t>
        </is>
      </c>
      <c r="C3461" t="n">
        <v>5.343</v>
      </c>
      <c r="D3461" t="n">
        <v>22</v>
      </c>
    </row>
    <row r="3462">
      <c r="A3462" t="n">
        <v>3468</v>
      </c>
      <c r="B3462" t="inlineStr">
        <is>
          <t>EX6-L-25-06_R2</t>
        </is>
      </c>
      <c r="C3462" t="n">
        <v>5.41</v>
      </c>
      <c r="D3462" t="n">
        <v>22</v>
      </c>
    </row>
    <row r="3463">
      <c r="A3463" t="n">
        <v>3469</v>
      </c>
      <c r="B3463" t="inlineStr">
        <is>
          <t>EX6-L-25-06_R2</t>
        </is>
      </c>
      <c r="C3463" t="n">
        <v>5.477</v>
      </c>
      <c r="D3463" t="n">
        <v>22</v>
      </c>
    </row>
    <row r="3464">
      <c r="A3464" t="n">
        <v>3470</v>
      </c>
      <c r="B3464" t="inlineStr">
        <is>
          <t>EX6-L-25-06_R2</t>
        </is>
      </c>
      <c r="C3464" t="n">
        <v>5.543</v>
      </c>
      <c r="D3464" t="n">
        <v>22</v>
      </c>
    </row>
    <row r="3465">
      <c r="A3465" t="n">
        <v>3471</v>
      </c>
      <c r="B3465" t="inlineStr">
        <is>
          <t>EX6-L-25-06_R2</t>
        </is>
      </c>
      <c r="C3465" t="n">
        <v>5.61</v>
      </c>
      <c r="D3465" t="n">
        <v>22</v>
      </c>
    </row>
    <row r="3466">
      <c r="A3466" t="n">
        <v>3472</v>
      </c>
      <c r="B3466" t="inlineStr">
        <is>
          <t>EX6-L-25-06_R2</t>
        </is>
      </c>
      <c r="C3466" t="n">
        <v>5.677</v>
      </c>
      <c r="D3466" t="n">
        <v>22</v>
      </c>
    </row>
    <row r="3467">
      <c r="A3467" t="n">
        <v>3473</v>
      </c>
      <c r="B3467" t="inlineStr">
        <is>
          <t>EX6-L-25-06_R2</t>
        </is>
      </c>
      <c r="C3467" t="n">
        <v>5.743</v>
      </c>
      <c r="D3467" t="n">
        <v>22</v>
      </c>
    </row>
    <row r="3468">
      <c r="A3468" t="n">
        <v>3474</v>
      </c>
      <c r="B3468" t="inlineStr">
        <is>
          <t>EX6-L-25-06_R2</t>
        </is>
      </c>
      <c r="C3468" t="n">
        <v>5.81</v>
      </c>
      <c r="D3468" t="n">
        <v>22</v>
      </c>
    </row>
    <row r="3469">
      <c r="A3469" t="n">
        <v>3475</v>
      </c>
      <c r="B3469" t="inlineStr">
        <is>
          <t>EX6-L-25-06_R2</t>
        </is>
      </c>
      <c r="C3469" t="n">
        <v>5.877</v>
      </c>
      <c r="D3469" t="n">
        <v>22</v>
      </c>
    </row>
    <row r="3470">
      <c r="A3470" t="n">
        <v>3476</v>
      </c>
      <c r="B3470" t="inlineStr">
        <is>
          <t>EX6-L-25-06_R2</t>
        </is>
      </c>
      <c r="C3470" t="n">
        <v>5.943</v>
      </c>
      <c r="D3470" t="n">
        <v>22</v>
      </c>
    </row>
    <row r="3471">
      <c r="A3471" t="n">
        <v>3477</v>
      </c>
      <c r="B3471" t="inlineStr">
        <is>
          <t>EX6-L-25-06_R2</t>
        </is>
      </c>
      <c r="C3471" t="n">
        <v>6.01</v>
      </c>
      <c r="D3471" t="n">
        <v>22</v>
      </c>
    </row>
    <row r="3472">
      <c r="A3472" t="n">
        <v>3478</v>
      </c>
      <c r="B3472" t="inlineStr">
        <is>
          <t>EX6-L-25-06_R2</t>
        </is>
      </c>
      <c r="C3472" t="n">
        <v>6.077</v>
      </c>
      <c r="D3472" t="n">
        <v>22</v>
      </c>
    </row>
    <row r="3473">
      <c r="A3473" t="n">
        <v>3479</v>
      </c>
      <c r="B3473" t="inlineStr">
        <is>
          <t>EX6-L-25-06_R2</t>
        </is>
      </c>
      <c r="C3473" t="n">
        <v>6.143</v>
      </c>
      <c r="D3473" t="n">
        <v>22</v>
      </c>
    </row>
    <row r="3474">
      <c r="A3474" t="n">
        <v>3480</v>
      </c>
      <c r="B3474" t="inlineStr">
        <is>
          <t>EX6-L-25-06_R2</t>
        </is>
      </c>
      <c r="C3474" t="n">
        <v>6.21</v>
      </c>
      <c r="D3474" t="n">
        <v>22</v>
      </c>
    </row>
    <row r="3475">
      <c r="A3475" t="n">
        <v>3481</v>
      </c>
      <c r="B3475" t="inlineStr">
        <is>
          <t>EX6-L-25-06_R2</t>
        </is>
      </c>
      <c r="C3475" t="n">
        <v>6.277</v>
      </c>
      <c r="D3475" t="n">
        <v>22</v>
      </c>
    </row>
    <row r="3476">
      <c r="A3476" t="n">
        <v>3482</v>
      </c>
      <c r="B3476" t="inlineStr">
        <is>
          <t>EX6-L-25-06_R2</t>
        </is>
      </c>
      <c r="C3476" t="n">
        <v>6.343</v>
      </c>
      <c r="D3476" t="n">
        <v>22</v>
      </c>
    </row>
    <row r="3477">
      <c r="A3477" t="n">
        <v>3483</v>
      </c>
      <c r="B3477" t="inlineStr">
        <is>
          <t>EX6-L-25-06_R2</t>
        </is>
      </c>
      <c r="C3477" t="n">
        <v>6.41</v>
      </c>
      <c r="D3477" t="n">
        <v>22</v>
      </c>
    </row>
    <row r="3478">
      <c r="A3478" t="n">
        <v>3484</v>
      </c>
      <c r="B3478" t="inlineStr">
        <is>
          <t>EX6-L-25-06_R2</t>
        </is>
      </c>
      <c r="C3478" t="n">
        <v>6.477</v>
      </c>
      <c r="D3478" t="n">
        <v>22</v>
      </c>
    </row>
    <row r="3479">
      <c r="A3479" t="n">
        <v>3485</v>
      </c>
      <c r="B3479" t="inlineStr">
        <is>
          <t>EX6-L-25-06_R2</t>
        </is>
      </c>
      <c r="C3479" t="n">
        <v>6.543</v>
      </c>
      <c r="D3479" t="n">
        <v>22</v>
      </c>
    </row>
    <row r="3480">
      <c r="A3480" t="n">
        <v>3486</v>
      </c>
      <c r="B3480" t="inlineStr">
        <is>
          <t>EX6-L-25-06_R2</t>
        </is>
      </c>
      <c r="C3480" t="n">
        <v>6.61</v>
      </c>
      <c r="D3480" t="n">
        <v>22</v>
      </c>
    </row>
    <row r="3481">
      <c r="A3481" t="n">
        <v>3487</v>
      </c>
      <c r="B3481" t="inlineStr">
        <is>
          <t>EX6-L-25-06_R2</t>
        </is>
      </c>
      <c r="C3481" t="n">
        <v>6.677</v>
      </c>
      <c r="D3481" t="n">
        <v>22</v>
      </c>
    </row>
    <row r="3482">
      <c r="A3482" t="n">
        <v>3488</v>
      </c>
      <c r="B3482" t="inlineStr">
        <is>
          <t>EX6-L-25-06_R2</t>
        </is>
      </c>
      <c r="C3482" t="n">
        <v>6.743</v>
      </c>
      <c r="D3482" t="n">
        <v>22</v>
      </c>
    </row>
    <row r="3483">
      <c r="A3483" t="n">
        <v>3489</v>
      </c>
      <c r="B3483" t="inlineStr">
        <is>
          <t>EX6-L-25-06_R2</t>
        </is>
      </c>
      <c r="C3483" t="n">
        <v>6.81</v>
      </c>
      <c r="D3483" t="n">
        <v>22</v>
      </c>
    </row>
    <row r="3484">
      <c r="A3484" t="n">
        <v>3490</v>
      </c>
      <c r="B3484" t="inlineStr">
        <is>
          <t>EX6-L-25-06_R2</t>
        </is>
      </c>
      <c r="C3484" t="n">
        <v>6.877</v>
      </c>
      <c r="D3484" t="n">
        <v>22</v>
      </c>
    </row>
    <row r="3485">
      <c r="A3485" t="n">
        <v>3491</v>
      </c>
      <c r="B3485" t="inlineStr">
        <is>
          <t>EX6-L-25-06_R2</t>
        </is>
      </c>
      <c r="C3485" t="n">
        <v>6.943</v>
      </c>
      <c r="D3485" t="n">
        <v>22</v>
      </c>
    </row>
    <row r="3486">
      <c r="A3486" t="n">
        <v>3492</v>
      </c>
      <c r="B3486" t="inlineStr">
        <is>
          <t>EX6-L-25-06_R2</t>
        </is>
      </c>
      <c r="C3486" t="n">
        <v>7.01</v>
      </c>
      <c r="D3486" t="n">
        <v>22</v>
      </c>
    </row>
    <row r="3487">
      <c r="A3487" t="n">
        <v>3493</v>
      </c>
      <c r="B3487" t="inlineStr">
        <is>
          <t>EX6-L-25-06_R2</t>
        </is>
      </c>
      <c r="C3487" t="n">
        <v>7.077</v>
      </c>
      <c r="D3487" t="n">
        <v>22</v>
      </c>
    </row>
    <row r="3488">
      <c r="A3488" t="n">
        <v>3494</v>
      </c>
      <c r="B3488" t="inlineStr">
        <is>
          <t>EX6-L-25-06_R2</t>
        </is>
      </c>
      <c r="C3488" t="n">
        <v>7.143</v>
      </c>
      <c r="D3488" t="n">
        <v>22</v>
      </c>
    </row>
    <row r="3489">
      <c r="A3489" t="n">
        <v>3495</v>
      </c>
      <c r="B3489" t="inlineStr">
        <is>
          <t>EX6-L-25-06_R2</t>
        </is>
      </c>
      <c r="C3489" t="n">
        <v>7.21</v>
      </c>
      <c r="D3489" t="n">
        <v>22</v>
      </c>
    </row>
    <row r="3490">
      <c r="A3490" t="n">
        <v>3496</v>
      </c>
      <c r="B3490" t="inlineStr">
        <is>
          <t>EX6-L-25-06_R2</t>
        </is>
      </c>
      <c r="C3490" t="n">
        <v>7.277</v>
      </c>
      <c r="D3490" t="n">
        <v>22</v>
      </c>
    </row>
    <row r="3491">
      <c r="A3491" t="n">
        <v>3497</v>
      </c>
      <c r="B3491" t="inlineStr">
        <is>
          <t>EX6-L-25-06_R2</t>
        </is>
      </c>
      <c r="C3491" t="n">
        <v>7.343</v>
      </c>
      <c r="D3491" t="n">
        <v>22</v>
      </c>
    </row>
    <row r="3492">
      <c r="A3492" t="n">
        <v>3498</v>
      </c>
      <c r="B3492" t="inlineStr">
        <is>
          <t>EX6-L-25-06_R2</t>
        </is>
      </c>
      <c r="C3492" t="n">
        <v>7.41</v>
      </c>
      <c r="D3492" t="n">
        <v>22</v>
      </c>
    </row>
    <row r="3493">
      <c r="A3493" t="n">
        <v>3499</v>
      </c>
      <c r="B3493" t="inlineStr">
        <is>
          <t>EX6-L-25-06_R2</t>
        </is>
      </c>
      <c r="C3493" t="n">
        <v>7.477</v>
      </c>
      <c r="D3493" t="n">
        <v>22</v>
      </c>
    </row>
    <row r="3494">
      <c r="A3494" t="n">
        <v>3500</v>
      </c>
      <c r="B3494" t="inlineStr">
        <is>
          <t>EX6-L-25-06_R2</t>
        </is>
      </c>
      <c r="C3494" t="n">
        <v>7.543</v>
      </c>
      <c r="D3494" t="n">
        <v>22</v>
      </c>
    </row>
    <row r="3495">
      <c r="A3495" t="n">
        <v>3501</v>
      </c>
      <c r="B3495" t="inlineStr">
        <is>
          <t>EX6-L-25-06_R2</t>
        </is>
      </c>
      <c r="C3495" t="n">
        <v>7.61</v>
      </c>
      <c r="D3495" t="n">
        <v>22</v>
      </c>
    </row>
    <row r="3496">
      <c r="A3496" t="n">
        <v>3502</v>
      </c>
      <c r="B3496" t="inlineStr">
        <is>
          <t>EX6-L-25-06_R2</t>
        </is>
      </c>
      <c r="C3496" t="n">
        <v>7.677</v>
      </c>
      <c r="D3496" t="n">
        <v>22</v>
      </c>
    </row>
    <row r="3497">
      <c r="A3497" t="n">
        <v>3503</v>
      </c>
      <c r="B3497" t="inlineStr">
        <is>
          <t>EX6-L-25-06_R2</t>
        </is>
      </c>
      <c r="C3497" t="n">
        <v>7.743</v>
      </c>
      <c r="D3497" t="n">
        <v>22</v>
      </c>
    </row>
    <row r="3498">
      <c r="A3498" t="n">
        <v>3504</v>
      </c>
      <c r="B3498" t="inlineStr">
        <is>
          <t>EX6-L-25-06_R2</t>
        </is>
      </c>
      <c r="C3498" t="n">
        <v>7.81</v>
      </c>
      <c r="D3498" t="n">
        <v>22</v>
      </c>
    </row>
    <row r="3499">
      <c r="A3499" t="n">
        <v>3505</v>
      </c>
      <c r="B3499" t="inlineStr">
        <is>
          <t>EX6-L-25-06_R2</t>
        </is>
      </c>
      <c r="C3499" t="n">
        <v>7.877</v>
      </c>
      <c r="D3499" t="n">
        <v>22</v>
      </c>
    </row>
    <row r="3500">
      <c r="A3500" t="n">
        <v>3506</v>
      </c>
      <c r="B3500" t="inlineStr">
        <is>
          <t>EX6-L-25-06_R2</t>
        </is>
      </c>
      <c r="C3500" t="n">
        <v>7.943</v>
      </c>
      <c r="D3500" t="n">
        <v>22</v>
      </c>
    </row>
    <row r="3501">
      <c r="A3501" t="n">
        <v>3507</v>
      </c>
      <c r="B3501" t="inlineStr">
        <is>
          <t>EX6-L-25-06_R2</t>
        </is>
      </c>
      <c r="C3501" t="n">
        <v>8.01</v>
      </c>
      <c r="D3501" t="n">
        <v>22</v>
      </c>
    </row>
    <row r="3502">
      <c r="A3502" t="n">
        <v>3508</v>
      </c>
      <c r="B3502" t="inlineStr">
        <is>
          <t>EX6-L-25-06_R2</t>
        </is>
      </c>
      <c r="C3502" t="n">
        <v>8.077</v>
      </c>
      <c r="D3502" t="n">
        <v>22</v>
      </c>
    </row>
    <row r="3503">
      <c r="A3503" t="n">
        <v>3509</v>
      </c>
      <c r="B3503" t="inlineStr">
        <is>
          <t>EX6-L-25-06_R2</t>
        </is>
      </c>
      <c r="C3503" t="n">
        <v>8.143000000000001</v>
      </c>
      <c r="D3503" t="n">
        <v>22</v>
      </c>
    </row>
    <row r="3504">
      <c r="A3504" t="n">
        <v>3510</v>
      </c>
      <c r="B3504" t="inlineStr">
        <is>
          <t>EX6-L-25-06_R2</t>
        </is>
      </c>
      <c r="C3504" t="n">
        <v>8.210000000000001</v>
      </c>
      <c r="D3504" t="n">
        <v>22</v>
      </c>
    </row>
    <row r="3505">
      <c r="A3505" t="n">
        <v>3511</v>
      </c>
      <c r="B3505" t="inlineStr">
        <is>
          <t>EX6-L-25-06_R2</t>
        </is>
      </c>
      <c r="C3505" t="n">
        <v>8.276999999999999</v>
      </c>
      <c r="D3505" t="n">
        <v>22</v>
      </c>
    </row>
    <row r="3506">
      <c r="A3506" t="n">
        <v>3512</v>
      </c>
      <c r="B3506" t="inlineStr">
        <is>
          <t>EX6-L-25-06_R2</t>
        </is>
      </c>
      <c r="C3506" t="n">
        <v>8.343</v>
      </c>
      <c r="D3506" t="n">
        <v>22</v>
      </c>
    </row>
    <row r="3507">
      <c r="A3507" t="n">
        <v>3513</v>
      </c>
      <c r="B3507" t="inlineStr">
        <is>
          <t>EX6-L-25-06_R2</t>
        </is>
      </c>
      <c r="C3507" t="n">
        <v>8.41</v>
      </c>
      <c r="D3507" t="n">
        <v>22</v>
      </c>
    </row>
    <row r="3508">
      <c r="A3508" t="n">
        <v>3514</v>
      </c>
      <c r="B3508" t="inlineStr">
        <is>
          <t>EX6-L-25-06_R2</t>
        </is>
      </c>
      <c r="C3508" t="n">
        <v>8.477</v>
      </c>
      <c r="D3508" t="n">
        <v>22</v>
      </c>
    </row>
    <row r="3509">
      <c r="A3509" t="n">
        <v>3515</v>
      </c>
      <c r="B3509" t="inlineStr">
        <is>
          <t>EX6-L-25-06_R2</t>
        </is>
      </c>
      <c r="C3509" t="n">
        <v>8.542999999999999</v>
      </c>
      <c r="D3509" t="n">
        <v>22</v>
      </c>
    </row>
    <row r="3510">
      <c r="A3510" t="n">
        <v>3516</v>
      </c>
      <c r="B3510" t="inlineStr">
        <is>
          <t>EX6-L-25-06_R2</t>
        </is>
      </c>
      <c r="C3510" t="n">
        <v>8.609999999999999</v>
      </c>
      <c r="D3510" t="n">
        <v>22</v>
      </c>
    </row>
    <row r="3511">
      <c r="A3511" t="n">
        <v>3517</v>
      </c>
      <c r="B3511" t="inlineStr">
        <is>
          <t>EX6-L-25-06_R2</t>
        </is>
      </c>
      <c r="C3511" t="n">
        <v>8.677</v>
      </c>
      <c r="D3511" t="n">
        <v>22</v>
      </c>
    </row>
    <row r="3512">
      <c r="A3512" t="n">
        <v>3518</v>
      </c>
      <c r="B3512" t="inlineStr">
        <is>
          <t>EX6-L-25-06_R2</t>
        </is>
      </c>
      <c r="C3512" t="n">
        <v>8.743</v>
      </c>
      <c r="D3512" t="n">
        <v>22</v>
      </c>
    </row>
    <row r="3513">
      <c r="A3513" t="n">
        <v>3519</v>
      </c>
      <c r="B3513" t="inlineStr">
        <is>
          <t>EX6-L-25-06_R2</t>
        </is>
      </c>
      <c r="C3513" t="n">
        <v>8.81</v>
      </c>
      <c r="D3513" t="n">
        <v>22</v>
      </c>
    </row>
    <row r="3514">
      <c r="A3514" t="n">
        <v>3520</v>
      </c>
      <c r="B3514" t="inlineStr">
        <is>
          <t>EX6-L-25-06_R2</t>
        </is>
      </c>
      <c r="C3514" t="n">
        <v>8.877000000000001</v>
      </c>
      <c r="D3514" t="n">
        <v>22</v>
      </c>
    </row>
    <row r="3515">
      <c r="A3515" t="n">
        <v>3521</v>
      </c>
      <c r="B3515" t="inlineStr">
        <is>
          <t>EX6-L-25-06_R2</t>
        </is>
      </c>
      <c r="C3515" t="n">
        <v>8.943</v>
      </c>
      <c r="D3515" t="n">
        <v>22</v>
      </c>
    </row>
    <row r="3516">
      <c r="A3516" t="n">
        <v>3522</v>
      </c>
      <c r="B3516" t="inlineStr">
        <is>
          <t>EX6-L-25-06_R2</t>
        </is>
      </c>
      <c r="C3516" t="n">
        <v>9.01</v>
      </c>
      <c r="D3516" t="n">
        <v>22</v>
      </c>
    </row>
    <row r="3517">
      <c r="A3517" t="n">
        <v>3523</v>
      </c>
      <c r="B3517" t="inlineStr">
        <is>
          <t>EX6-L-25-06_R2</t>
        </is>
      </c>
      <c r="C3517" t="n">
        <v>9.077</v>
      </c>
      <c r="D3517" t="n">
        <v>22</v>
      </c>
    </row>
    <row r="3518">
      <c r="A3518" t="n">
        <v>3524</v>
      </c>
      <c r="B3518" t="inlineStr">
        <is>
          <t>EX6-L-25-06_R2</t>
        </is>
      </c>
      <c r="C3518" t="n">
        <v>9.143000000000001</v>
      </c>
      <c r="D3518" t="n">
        <v>22</v>
      </c>
    </row>
    <row r="3519">
      <c r="A3519" t="n">
        <v>3525</v>
      </c>
      <c r="B3519" t="inlineStr">
        <is>
          <t>EX7-L-25-06_R1</t>
        </is>
      </c>
      <c r="C3519" t="n">
        <v>-1.44</v>
      </c>
      <c r="D3519" t="n">
        <v>23</v>
      </c>
    </row>
    <row r="3520">
      <c r="A3520" t="n">
        <v>3526</v>
      </c>
      <c r="B3520" t="inlineStr">
        <is>
          <t>EX7-L-25-06_R1</t>
        </is>
      </c>
      <c r="C3520" t="n">
        <v>-1.373</v>
      </c>
      <c r="D3520" t="n">
        <v>23</v>
      </c>
    </row>
    <row r="3521">
      <c r="A3521" t="n">
        <v>3527</v>
      </c>
      <c r="B3521" t="inlineStr">
        <is>
          <t>EX7-L-25-06_R1</t>
        </is>
      </c>
      <c r="C3521" t="n">
        <v>-1.307</v>
      </c>
      <c r="D3521" t="n">
        <v>23</v>
      </c>
    </row>
    <row r="3522">
      <c r="A3522" t="n">
        <v>3528</v>
      </c>
      <c r="B3522" t="inlineStr">
        <is>
          <t>EX7-L-25-06_R1</t>
        </is>
      </c>
      <c r="C3522" t="n">
        <v>-1.24</v>
      </c>
      <c r="D3522" t="n">
        <v>23</v>
      </c>
    </row>
    <row r="3523">
      <c r="A3523" t="n">
        <v>3529</v>
      </c>
      <c r="B3523" t="inlineStr">
        <is>
          <t>EX7-L-25-06_R1</t>
        </is>
      </c>
      <c r="C3523" t="n">
        <v>-1.173</v>
      </c>
      <c r="D3523" t="n">
        <v>23</v>
      </c>
    </row>
    <row r="3524">
      <c r="A3524" t="n">
        <v>3530</v>
      </c>
      <c r="B3524" t="inlineStr">
        <is>
          <t>EX7-L-25-06_R1</t>
        </is>
      </c>
      <c r="C3524" t="n">
        <v>-1.107</v>
      </c>
      <c r="D3524" t="n">
        <v>23</v>
      </c>
    </row>
    <row r="3525">
      <c r="A3525" t="n">
        <v>3531</v>
      </c>
      <c r="B3525" t="inlineStr">
        <is>
          <t>EX7-L-25-06_R1</t>
        </is>
      </c>
      <c r="C3525" t="n">
        <v>-1.04</v>
      </c>
      <c r="D3525" t="n">
        <v>23</v>
      </c>
    </row>
    <row r="3526">
      <c r="A3526" t="n">
        <v>3532</v>
      </c>
      <c r="B3526" t="inlineStr">
        <is>
          <t>EX7-L-25-06_R1</t>
        </is>
      </c>
      <c r="C3526" t="n">
        <v>-0.973</v>
      </c>
      <c r="D3526" t="n">
        <v>23</v>
      </c>
    </row>
    <row r="3527">
      <c r="A3527" t="n">
        <v>3533</v>
      </c>
      <c r="B3527" t="inlineStr">
        <is>
          <t>EX7-L-25-06_R1</t>
        </is>
      </c>
      <c r="C3527" t="n">
        <v>-0.907</v>
      </c>
      <c r="D3527" t="n">
        <v>23</v>
      </c>
    </row>
    <row r="3528">
      <c r="A3528" t="n">
        <v>3534</v>
      </c>
      <c r="B3528" t="inlineStr">
        <is>
          <t>EX7-L-25-06_R1</t>
        </is>
      </c>
      <c r="C3528" t="n">
        <v>-0.84</v>
      </c>
      <c r="D3528" t="n">
        <v>23</v>
      </c>
    </row>
    <row r="3529">
      <c r="A3529" t="n">
        <v>3535</v>
      </c>
      <c r="B3529" t="inlineStr">
        <is>
          <t>EX7-L-25-06_R1</t>
        </is>
      </c>
      <c r="C3529" t="n">
        <v>-0.773</v>
      </c>
      <c r="D3529" t="n">
        <v>23</v>
      </c>
    </row>
    <row r="3530">
      <c r="A3530" t="n">
        <v>3536</v>
      </c>
      <c r="B3530" t="inlineStr">
        <is>
          <t>EX7-L-25-06_R1</t>
        </is>
      </c>
      <c r="C3530" t="n">
        <v>-0.707</v>
      </c>
      <c r="D3530" t="n">
        <v>23</v>
      </c>
    </row>
    <row r="3531">
      <c r="A3531" t="n">
        <v>3537</v>
      </c>
      <c r="B3531" t="inlineStr">
        <is>
          <t>EX7-L-25-06_R1</t>
        </is>
      </c>
      <c r="C3531" t="n">
        <v>-0.64</v>
      </c>
      <c r="D3531" t="n">
        <v>23</v>
      </c>
    </row>
    <row r="3532">
      <c r="A3532" t="n">
        <v>3538</v>
      </c>
      <c r="B3532" t="inlineStr">
        <is>
          <t>EX7-L-25-06_R1</t>
        </is>
      </c>
      <c r="C3532" t="n">
        <v>-0.573</v>
      </c>
      <c r="D3532" t="n">
        <v>23</v>
      </c>
    </row>
    <row r="3533">
      <c r="A3533" t="n">
        <v>3539</v>
      </c>
      <c r="B3533" t="inlineStr">
        <is>
          <t>EX7-L-25-06_R1</t>
        </is>
      </c>
      <c r="C3533" t="n">
        <v>-0.507</v>
      </c>
      <c r="D3533" t="n">
        <v>23</v>
      </c>
    </row>
    <row r="3534">
      <c r="A3534" t="n">
        <v>3540</v>
      </c>
      <c r="B3534" t="inlineStr">
        <is>
          <t>EX7-L-25-06_R1</t>
        </is>
      </c>
      <c r="C3534" t="n">
        <v>-0.44</v>
      </c>
      <c r="D3534" t="n">
        <v>23</v>
      </c>
    </row>
    <row r="3535">
      <c r="A3535" t="n">
        <v>3541</v>
      </c>
      <c r="B3535" t="inlineStr">
        <is>
          <t>EX7-L-25-06_R1</t>
        </is>
      </c>
      <c r="C3535" t="n">
        <v>-0.373</v>
      </c>
      <c r="D3535" t="n">
        <v>23</v>
      </c>
    </row>
    <row r="3536">
      <c r="A3536" t="n">
        <v>3542</v>
      </c>
      <c r="B3536" t="inlineStr">
        <is>
          <t>EX7-L-25-06_R1</t>
        </is>
      </c>
      <c r="C3536" t="n">
        <v>-0.307</v>
      </c>
      <c r="D3536" t="n">
        <v>23</v>
      </c>
    </row>
    <row r="3537">
      <c r="A3537" t="n">
        <v>3543</v>
      </c>
      <c r="B3537" t="inlineStr">
        <is>
          <t>EX7-L-25-06_R1</t>
        </is>
      </c>
      <c r="C3537" t="n">
        <v>-0.24</v>
      </c>
      <c r="D3537" t="n">
        <v>23</v>
      </c>
    </row>
    <row r="3538">
      <c r="A3538" t="n">
        <v>3544</v>
      </c>
      <c r="B3538" t="inlineStr">
        <is>
          <t>EX7-L-25-06_R1</t>
        </is>
      </c>
      <c r="C3538" t="n">
        <v>-0.173</v>
      </c>
      <c r="D3538" t="n">
        <v>23</v>
      </c>
    </row>
    <row r="3539">
      <c r="A3539" t="n">
        <v>3545</v>
      </c>
      <c r="B3539" t="inlineStr">
        <is>
          <t>EX7-L-25-06_R1</t>
        </is>
      </c>
      <c r="C3539" t="n">
        <v>-0.107</v>
      </c>
      <c r="D3539" t="n">
        <v>23</v>
      </c>
    </row>
    <row r="3540">
      <c r="A3540" t="n">
        <v>3546</v>
      </c>
      <c r="B3540" t="inlineStr">
        <is>
          <t>EX7-L-25-06_R1</t>
        </is>
      </c>
      <c r="C3540" t="n">
        <v>-0.04</v>
      </c>
      <c r="D3540" t="n">
        <v>23</v>
      </c>
    </row>
    <row r="3541">
      <c r="A3541" t="n">
        <v>3547</v>
      </c>
      <c r="B3541" t="inlineStr">
        <is>
          <t>EX7-L-25-06_R1</t>
        </is>
      </c>
      <c r="C3541" t="n">
        <v>0.027</v>
      </c>
      <c r="D3541" t="n">
        <v>23</v>
      </c>
    </row>
    <row r="3542">
      <c r="A3542" t="n">
        <v>3548</v>
      </c>
      <c r="B3542" t="inlineStr">
        <is>
          <t>EX7-L-25-06_R1</t>
        </is>
      </c>
      <c r="C3542" t="n">
        <v>0.093</v>
      </c>
      <c r="D3542" t="n">
        <v>23</v>
      </c>
    </row>
    <row r="3543">
      <c r="A3543" t="n">
        <v>3549</v>
      </c>
      <c r="B3543" t="inlineStr">
        <is>
          <t>EX7-L-25-06_R1</t>
        </is>
      </c>
      <c r="C3543" t="n">
        <v>0.16</v>
      </c>
      <c r="D3543" t="n">
        <v>23</v>
      </c>
    </row>
    <row r="3544">
      <c r="A3544" t="n">
        <v>3550</v>
      </c>
      <c r="B3544" t="inlineStr">
        <is>
          <t>EX7-L-25-06_R1</t>
        </is>
      </c>
      <c r="C3544" t="n">
        <v>0.227</v>
      </c>
      <c r="D3544" t="n">
        <v>23</v>
      </c>
    </row>
    <row r="3545">
      <c r="A3545" t="n">
        <v>3551</v>
      </c>
      <c r="B3545" t="inlineStr">
        <is>
          <t>EX7-L-25-06_R1</t>
        </is>
      </c>
      <c r="C3545" t="n">
        <v>0.293</v>
      </c>
      <c r="D3545" t="n">
        <v>23</v>
      </c>
    </row>
    <row r="3546">
      <c r="A3546" t="n">
        <v>3552</v>
      </c>
      <c r="B3546" t="inlineStr">
        <is>
          <t>EX7-L-25-06_R1</t>
        </is>
      </c>
      <c r="C3546" t="n">
        <v>0.36</v>
      </c>
      <c r="D3546" t="n">
        <v>23</v>
      </c>
    </row>
    <row r="3547">
      <c r="A3547" t="n">
        <v>3553</v>
      </c>
      <c r="B3547" t="inlineStr">
        <is>
          <t>EX7-L-25-06_R1</t>
        </is>
      </c>
      <c r="C3547" t="n">
        <v>0.427</v>
      </c>
      <c r="D3547" t="n">
        <v>23</v>
      </c>
    </row>
    <row r="3548">
      <c r="A3548" t="n">
        <v>3554</v>
      </c>
      <c r="B3548" t="inlineStr">
        <is>
          <t>EX7-L-25-06_R1</t>
        </is>
      </c>
      <c r="C3548" t="n">
        <v>0.493</v>
      </c>
      <c r="D3548" t="n">
        <v>23</v>
      </c>
    </row>
    <row r="3549">
      <c r="A3549" t="n">
        <v>3555</v>
      </c>
      <c r="B3549" t="inlineStr">
        <is>
          <t>EX7-L-25-06_R1</t>
        </is>
      </c>
      <c r="C3549" t="n">
        <v>0.5600000000000001</v>
      </c>
      <c r="D3549" t="n">
        <v>23</v>
      </c>
    </row>
    <row r="3550">
      <c r="A3550" t="n">
        <v>3556</v>
      </c>
      <c r="B3550" t="inlineStr">
        <is>
          <t>EX7-L-25-06_R1</t>
        </is>
      </c>
      <c r="C3550" t="n">
        <v>0.627</v>
      </c>
      <c r="D3550" t="n">
        <v>23</v>
      </c>
    </row>
    <row r="3551">
      <c r="A3551" t="n">
        <v>3557</v>
      </c>
      <c r="B3551" t="inlineStr">
        <is>
          <t>EX7-L-25-06_R1</t>
        </is>
      </c>
      <c r="C3551" t="n">
        <v>0.6929999999999999</v>
      </c>
      <c r="D3551" t="n">
        <v>23</v>
      </c>
    </row>
    <row r="3552">
      <c r="A3552" t="n">
        <v>3558</v>
      </c>
      <c r="B3552" t="inlineStr">
        <is>
          <t>EX7-L-25-06_R1</t>
        </is>
      </c>
      <c r="C3552" t="n">
        <v>0.76</v>
      </c>
      <c r="D3552" t="n">
        <v>23</v>
      </c>
    </row>
    <row r="3553">
      <c r="A3553" t="n">
        <v>3559</v>
      </c>
      <c r="B3553" t="inlineStr">
        <is>
          <t>EX7-L-25-06_R1</t>
        </is>
      </c>
      <c r="C3553" t="n">
        <v>0.827</v>
      </c>
      <c r="D3553" t="n">
        <v>23</v>
      </c>
    </row>
    <row r="3554">
      <c r="A3554" t="n">
        <v>3560</v>
      </c>
      <c r="B3554" t="inlineStr">
        <is>
          <t>EX7-L-25-06_R1</t>
        </is>
      </c>
      <c r="C3554" t="n">
        <v>0.893</v>
      </c>
      <c r="D3554" t="n">
        <v>23</v>
      </c>
    </row>
    <row r="3555">
      <c r="A3555" t="n">
        <v>3561</v>
      </c>
      <c r="B3555" t="inlineStr">
        <is>
          <t>EX7-L-25-06_R1</t>
        </is>
      </c>
      <c r="C3555" t="n">
        <v>0.96</v>
      </c>
      <c r="D3555" t="n">
        <v>23</v>
      </c>
    </row>
    <row r="3556">
      <c r="A3556" t="n">
        <v>3562</v>
      </c>
      <c r="B3556" t="inlineStr">
        <is>
          <t>EX7-L-25-06_R1</t>
        </is>
      </c>
      <c r="C3556" t="n">
        <v>1.027</v>
      </c>
      <c r="D3556" t="n">
        <v>23</v>
      </c>
    </row>
    <row r="3557">
      <c r="A3557" t="n">
        <v>3563</v>
      </c>
      <c r="B3557" t="inlineStr">
        <is>
          <t>EX7-L-25-06_R1</t>
        </is>
      </c>
      <c r="C3557" t="n">
        <v>1.093</v>
      </c>
      <c r="D3557" t="n">
        <v>23</v>
      </c>
    </row>
    <row r="3558">
      <c r="A3558" t="n">
        <v>3564</v>
      </c>
      <c r="B3558" t="inlineStr">
        <is>
          <t>EX7-L-25-06_R1</t>
        </is>
      </c>
      <c r="C3558" t="n">
        <v>1.16</v>
      </c>
      <c r="D3558" t="n">
        <v>23</v>
      </c>
    </row>
    <row r="3559">
      <c r="A3559" t="n">
        <v>3565</v>
      </c>
      <c r="B3559" t="inlineStr">
        <is>
          <t>EX7-L-25-06_R1</t>
        </is>
      </c>
      <c r="C3559" t="n">
        <v>1.227</v>
      </c>
      <c r="D3559" t="n">
        <v>23</v>
      </c>
    </row>
    <row r="3560">
      <c r="A3560" t="n">
        <v>3566</v>
      </c>
      <c r="B3560" t="inlineStr">
        <is>
          <t>EX7-L-25-06_R1</t>
        </is>
      </c>
      <c r="C3560" t="n">
        <v>1.293</v>
      </c>
      <c r="D3560" t="n">
        <v>23</v>
      </c>
    </row>
    <row r="3561">
      <c r="A3561" t="n">
        <v>3567</v>
      </c>
      <c r="B3561" t="inlineStr">
        <is>
          <t>EX7-L-25-06_R1</t>
        </is>
      </c>
      <c r="C3561" t="n">
        <v>1.36</v>
      </c>
      <c r="D3561" t="n">
        <v>23</v>
      </c>
    </row>
    <row r="3562">
      <c r="A3562" t="n">
        <v>3568</v>
      </c>
      <c r="B3562" t="inlineStr">
        <is>
          <t>EX7-L-25-06_R1</t>
        </is>
      </c>
      <c r="C3562" t="n">
        <v>1.427</v>
      </c>
      <c r="D3562" t="n">
        <v>23</v>
      </c>
    </row>
    <row r="3563">
      <c r="A3563" t="n">
        <v>3569</v>
      </c>
      <c r="B3563" t="inlineStr">
        <is>
          <t>EX7-L-25-06_R1</t>
        </is>
      </c>
      <c r="C3563" t="n">
        <v>1.493</v>
      </c>
      <c r="D3563" t="n">
        <v>23</v>
      </c>
    </row>
    <row r="3564">
      <c r="A3564" t="n">
        <v>3570</v>
      </c>
      <c r="B3564" t="inlineStr">
        <is>
          <t>EX7-L-25-06_R1</t>
        </is>
      </c>
      <c r="C3564" t="n">
        <v>1.56</v>
      </c>
      <c r="D3564" t="n">
        <v>23</v>
      </c>
    </row>
    <row r="3565">
      <c r="A3565" t="n">
        <v>3571</v>
      </c>
      <c r="B3565" t="inlineStr">
        <is>
          <t>EX7-L-25-06_R1</t>
        </is>
      </c>
      <c r="C3565" t="n">
        <v>1.627</v>
      </c>
      <c r="D3565" t="n">
        <v>23</v>
      </c>
    </row>
    <row r="3566">
      <c r="A3566" t="n">
        <v>3572</v>
      </c>
      <c r="B3566" t="inlineStr">
        <is>
          <t>EX7-L-25-06_R1</t>
        </is>
      </c>
      <c r="C3566" t="n">
        <v>1.693</v>
      </c>
      <c r="D3566" t="n">
        <v>23</v>
      </c>
    </row>
    <row r="3567">
      <c r="A3567" t="n">
        <v>3573</v>
      </c>
      <c r="B3567" t="inlineStr">
        <is>
          <t>EX7-L-25-06_R1</t>
        </is>
      </c>
      <c r="C3567" t="n">
        <v>1.76</v>
      </c>
      <c r="D3567" t="n">
        <v>23</v>
      </c>
    </row>
    <row r="3568">
      <c r="A3568" t="n">
        <v>3574</v>
      </c>
      <c r="B3568" t="inlineStr">
        <is>
          <t>EX7-L-25-06_R1</t>
        </is>
      </c>
      <c r="C3568" t="n">
        <v>1.827</v>
      </c>
      <c r="D3568" t="n">
        <v>23</v>
      </c>
    </row>
    <row r="3569">
      <c r="A3569" t="n">
        <v>3575</v>
      </c>
      <c r="B3569" t="inlineStr">
        <is>
          <t>EX7-L-25-06_R1</t>
        </is>
      </c>
      <c r="C3569" t="n">
        <v>1.893</v>
      </c>
      <c r="D3569" t="n">
        <v>23</v>
      </c>
    </row>
    <row r="3570">
      <c r="A3570" t="n">
        <v>3576</v>
      </c>
      <c r="B3570" t="inlineStr">
        <is>
          <t>EX7-L-25-06_R1</t>
        </is>
      </c>
      <c r="C3570" t="n">
        <v>1.96</v>
      </c>
      <c r="D3570" t="n">
        <v>23</v>
      </c>
    </row>
    <row r="3571">
      <c r="A3571" t="n">
        <v>3577</v>
      </c>
      <c r="B3571" t="inlineStr">
        <is>
          <t>EX7-L-25-06_R1</t>
        </is>
      </c>
      <c r="C3571" t="n">
        <v>2.027</v>
      </c>
      <c r="D3571" t="n">
        <v>23</v>
      </c>
    </row>
    <row r="3572">
      <c r="A3572" t="n">
        <v>3578</v>
      </c>
      <c r="B3572" t="inlineStr">
        <is>
          <t>EX7-L-25-06_R1</t>
        </is>
      </c>
      <c r="C3572" t="n">
        <v>2.093</v>
      </c>
      <c r="D3572" t="n">
        <v>23</v>
      </c>
    </row>
    <row r="3573">
      <c r="A3573" t="n">
        <v>3579</v>
      </c>
      <c r="B3573" t="inlineStr">
        <is>
          <t>EX7-L-25-06_R1</t>
        </is>
      </c>
      <c r="C3573" t="n">
        <v>2.16</v>
      </c>
      <c r="D3573" t="n">
        <v>23</v>
      </c>
    </row>
    <row r="3574">
      <c r="A3574" t="n">
        <v>3580</v>
      </c>
      <c r="B3574" t="inlineStr">
        <is>
          <t>EX7-L-25-06_R1</t>
        </is>
      </c>
      <c r="C3574" t="n">
        <v>2.227</v>
      </c>
      <c r="D3574" t="n">
        <v>23</v>
      </c>
    </row>
    <row r="3575">
      <c r="A3575" t="n">
        <v>3581</v>
      </c>
      <c r="B3575" t="inlineStr">
        <is>
          <t>EX7-L-25-06_R1</t>
        </is>
      </c>
      <c r="C3575" t="n">
        <v>2.293</v>
      </c>
      <c r="D3575" t="n">
        <v>23</v>
      </c>
    </row>
    <row r="3576">
      <c r="A3576" t="n">
        <v>3582</v>
      </c>
      <c r="B3576" t="inlineStr">
        <is>
          <t>EX7-L-25-06_R1</t>
        </is>
      </c>
      <c r="C3576" t="n">
        <v>2.36</v>
      </c>
      <c r="D3576" t="n">
        <v>23</v>
      </c>
    </row>
    <row r="3577">
      <c r="A3577" t="n">
        <v>3583</v>
      </c>
      <c r="B3577" t="inlineStr">
        <is>
          <t>EX7-L-25-06_R1</t>
        </is>
      </c>
      <c r="C3577" t="n">
        <v>2.427</v>
      </c>
      <c r="D3577" t="n">
        <v>23</v>
      </c>
    </row>
    <row r="3578">
      <c r="A3578" t="n">
        <v>3584</v>
      </c>
      <c r="B3578" t="inlineStr">
        <is>
          <t>EX7-L-25-06_R1</t>
        </is>
      </c>
      <c r="C3578" t="n">
        <v>2.493</v>
      </c>
      <c r="D3578" t="n">
        <v>23</v>
      </c>
    </row>
    <row r="3579">
      <c r="A3579" t="n">
        <v>3585</v>
      </c>
      <c r="B3579" t="inlineStr">
        <is>
          <t>EX7-L-25-06_R1</t>
        </is>
      </c>
      <c r="C3579" t="n">
        <v>2.56</v>
      </c>
      <c r="D3579" t="n">
        <v>23</v>
      </c>
    </row>
    <row r="3580">
      <c r="A3580" t="n">
        <v>3586</v>
      </c>
      <c r="B3580" t="inlineStr">
        <is>
          <t>EX7-L-25-06_R1</t>
        </is>
      </c>
      <c r="C3580" t="n">
        <v>2.627</v>
      </c>
      <c r="D3580" t="n">
        <v>23</v>
      </c>
    </row>
    <row r="3581">
      <c r="A3581" t="n">
        <v>3587</v>
      </c>
      <c r="B3581" t="inlineStr">
        <is>
          <t>EX7-L-25-06_R1</t>
        </is>
      </c>
      <c r="C3581" t="n">
        <v>2.693</v>
      </c>
      <c r="D3581" t="n">
        <v>23</v>
      </c>
    </row>
    <row r="3582">
      <c r="A3582" t="n">
        <v>3588</v>
      </c>
      <c r="B3582" t="inlineStr">
        <is>
          <t>EX7-L-25-06_R1</t>
        </is>
      </c>
      <c r="C3582" t="n">
        <v>2.76</v>
      </c>
      <c r="D3582" t="n">
        <v>23</v>
      </c>
    </row>
    <row r="3583">
      <c r="A3583" t="n">
        <v>3589</v>
      </c>
      <c r="B3583" t="inlineStr">
        <is>
          <t>EX7-L-25-06_R1</t>
        </is>
      </c>
      <c r="C3583" t="n">
        <v>2.827</v>
      </c>
      <c r="D3583" t="n">
        <v>23</v>
      </c>
    </row>
    <row r="3584">
      <c r="A3584" t="n">
        <v>3590</v>
      </c>
      <c r="B3584" t="inlineStr">
        <is>
          <t>EX7-L-25-06_R1</t>
        </is>
      </c>
      <c r="C3584" t="n">
        <v>2.893</v>
      </c>
      <c r="D3584" t="n">
        <v>23</v>
      </c>
    </row>
    <row r="3585">
      <c r="A3585" t="n">
        <v>3591</v>
      </c>
      <c r="B3585" t="inlineStr">
        <is>
          <t>EX7-L-25-06_R1</t>
        </is>
      </c>
      <c r="C3585" t="n">
        <v>2.96</v>
      </c>
      <c r="D3585" t="n">
        <v>23</v>
      </c>
    </row>
    <row r="3586">
      <c r="A3586" t="n">
        <v>3592</v>
      </c>
      <c r="B3586" t="inlineStr">
        <is>
          <t>EX7-L-25-06_R1</t>
        </is>
      </c>
      <c r="C3586" t="n">
        <v>3.027</v>
      </c>
      <c r="D3586" t="n">
        <v>23</v>
      </c>
    </row>
    <row r="3587">
      <c r="A3587" t="n">
        <v>3593</v>
      </c>
      <c r="B3587" t="inlineStr">
        <is>
          <t>EX7-L-25-06_R1</t>
        </is>
      </c>
      <c r="C3587" t="n">
        <v>3.093</v>
      </c>
      <c r="D3587" t="n">
        <v>23</v>
      </c>
    </row>
    <row r="3588">
      <c r="A3588" t="n">
        <v>3594</v>
      </c>
      <c r="B3588" t="inlineStr">
        <is>
          <t>EX7-L-25-06_R1</t>
        </is>
      </c>
      <c r="C3588" t="n">
        <v>3.16</v>
      </c>
      <c r="D3588" t="n">
        <v>23</v>
      </c>
    </row>
    <row r="3589">
      <c r="A3589" t="n">
        <v>3595</v>
      </c>
      <c r="B3589" t="inlineStr">
        <is>
          <t>EX7-L-25-06_R1</t>
        </is>
      </c>
      <c r="C3589" t="n">
        <v>3.227</v>
      </c>
      <c r="D3589" t="n">
        <v>23</v>
      </c>
    </row>
    <row r="3590">
      <c r="A3590" t="n">
        <v>3596</v>
      </c>
      <c r="B3590" t="inlineStr">
        <is>
          <t>EX7-L-25-06_R1</t>
        </is>
      </c>
      <c r="C3590" t="n">
        <v>3.293</v>
      </c>
      <c r="D3590" t="n">
        <v>23</v>
      </c>
    </row>
    <row r="3591">
      <c r="A3591" t="n">
        <v>3597</v>
      </c>
      <c r="B3591" t="inlineStr">
        <is>
          <t>EX7-L-25-06_R1</t>
        </is>
      </c>
      <c r="C3591" t="n">
        <v>3.36</v>
      </c>
      <c r="D3591" t="n">
        <v>23</v>
      </c>
    </row>
    <row r="3592">
      <c r="A3592" t="n">
        <v>3598</v>
      </c>
      <c r="B3592" t="inlineStr">
        <is>
          <t>EX7-L-25-06_R1</t>
        </is>
      </c>
      <c r="C3592" t="n">
        <v>3.427</v>
      </c>
      <c r="D3592" t="n">
        <v>23</v>
      </c>
    </row>
    <row r="3593">
      <c r="A3593" t="n">
        <v>3599</v>
      </c>
      <c r="B3593" t="inlineStr">
        <is>
          <t>EX7-L-25-06_R1</t>
        </is>
      </c>
      <c r="C3593" t="n">
        <v>3.493</v>
      </c>
      <c r="D3593" t="n">
        <v>23</v>
      </c>
    </row>
    <row r="3594">
      <c r="A3594" t="n">
        <v>3600</v>
      </c>
      <c r="B3594" t="inlineStr">
        <is>
          <t>EX7-L-25-06_R1</t>
        </is>
      </c>
      <c r="C3594" t="n">
        <v>3.56</v>
      </c>
      <c r="D3594" t="n">
        <v>23</v>
      </c>
    </row>
    <row r="3595">
      <c r="A3595" t="n">
        <v>3601</v>
      </c>
      <c r="B3595" t="inlineStr">
        <is>
          <t>EX7-L-25-06_R1</t>
        </is>
      </c>
      <c r="C3595" t="n">
        <v>3.627</v>
      </c>
      <c r="D3595" t="n">
        <v>23</v>
      </c>
    </row>
    <row r="3596">
      <c r="A3596" t="n">
        <v>3602</v>
      </c>
      <c r="B3596" t="inlineStr">
        <is>
          <t>EX7-L-25-06_R1</t>
        </is>
      </c>
      <c r="C3596" t="n">
        <v>3.693</v>
      </c>
      <c r="D3596" t="n">
        <v>23</v>
      </c>
    </row>
    <row r="3597">
      <c r="A3597" t="n">
        <v>3603</v>
      </c>
      <c r="B3597" t="inlineStr">
        <is>
          <t>EX7-L-25-06_R1</t>
        </is>
      </c>
      <c r="C3597" t="n">
        <v>3.76</v>
      </c>
      <c r="D3597" t="n">
        <v>23</v>
      </c>
    </row>
    <row r="3598">
      <c r="A3598" t="n">
        <v>3604</v>
      </c>
      <c r="B3598" t="inlineStr">
        <is>
          <t>EX7-L-25-06_R1</t>
        </is>
      </c>
      <c r="C3598" t="n">
        <v>3.827</v>
      </c>
      <c r="D3598" t="n">
        <v>23</v>
      </c>
    </row>
    <row r="3599">
      <c r="A3599" t="n">
        <v>3605</v>
      </c>
      <c r="B3599" t="inlineStr">
        <is>
          <t>EX7-L-25-06_R1</t>
        </is>
      </c>
      <c r="C3599" t="n">
        <v>3.893</v>
      </c>
      <c r="D3599" t="n">
        <v>23</v>
      </c>
    </row>
    <row r="3600">
      <c r="A3600" t="n">
        <v>3606</v>
      </c>
      <c r="B3600" t="inlineStr">
        <is>
          <t>EX7-L-25-06_R1</t>
        </is>
      </c>
      <c r="C3600" t="n">
        <v>3.96</v>
      </c>
      <c r="D3600" t="n">
        <v>23</v>
      </c>
    </row>
    <row r="3601">
      <c r="A3601" t="n">
        <v>3607</v>
      </c>
      <c r="B3601" t="inlineStr">
        <is>
          <t>EX7-L-25-06_R1</t>
        </is>
      </c>
      <c r="C3601" t="n">
        <v>4.027</v>
      </c>
      <c r="D3601" t="n">
        <v>23</v>
      </c>
    </row>
    <row r="3602">
      <c r="A3602" t="n">
        <v>3608</v>
      </c>
      <c r="B3602" t="inlineStr">
        <is>
          <t>EX7-L-25-06_R1</t>
        </is>
      </c>
      <c r="C3602" t="n">
        <v>4.093</v>
      </c>
      <c r="D3602" t="n">
        <v>23</v>
      </c>
    </row>
    <row r="3603">
      <c r="A3603" t="n">
        <v>3609</v>
      </c>
      <c r="B3603" t="inlineStr">
        <is>
          <t>EX7-L-25-06_R1</t>
        </is>
      </c>
      <c r="C3603" t="n">
        <v>4.16</v>
      </c>
      <c r="D3603" t="n">
        <v>23</v>
      </c>
    </row>
    <row r="3604">
      <c r="A3604" t="n">
        <v>3610</v>
      </c>
      <c r="B3604" t="inlineStr">
        <is>
          <t>EX7-L-25-06_R1</t>
        </is>
      </c>
      <c r="C3604" t="n">
        <v>4.227</v>
      </c>
      <c r="D3604" t="n">
        <v>23</v>
      </c>
    </row>
    <row r="3605">
      <c r="A3605" t="n">
        <v>3611</v>
      </c>
      <c r="B3605" t="inlineStr">
        <is>
          <t>EX7-L-25-06_R1</t>
        </is>
      </c>
      <c r="C3605" t="n">
        <v>4.293</v>
      </c>
      <c r="D3605" t="n">
        <v>23</v>
      </c>
    </row>
    <row r="3606">
      <c r="A3606" t="n">
        <v>3612</v>
      </c>
      <c r="B3606" t="inlineStr">
        <is>
          <t>EX7-L-25-06_R1</t>
        </is>
      </c>
      <c r="C3606" t="n">
        <v>4.36</v>
      </c>
      <c r="D3606" t="n">
        <v>23</v>
      </c>
    </row>
    <row r="3607">
      <c r="A3607" t="n">
        <v>3613</v>
      </c>
      <c r="B3607" t="inlineStr">
        <is>
          <t>EX7-L-25-06_R1</t>
        </is>
      </c>
      <c r="C3607" t="n">
        <v>4.427</v>
      </c>
      <c r="D3607" t="n">
        <v>23</v>
      </c>
    </row>
    <row r="3608">
      <c r="A3608" t="n">
        <v>3614</v>
      </c>
      <c r="B3608" t="inlineStr">
        <is>
          <t>EX7-L-25-06_R1</t>
        </is>
      </c>
      <c r="C3608" t="n">
        <v>4.493</v>
      </c>
      <c r="D3608" t="n">
        <v>23</v>
      </c>
    </row>
    <row r="3609">
      <c r="A3609" t="n">
        <v>3615</v>
      </c>
      <c r="B3609" t="inlineStr">
        <is>
          <t>EX7-L-25-06_R1</t>
        </is>
      </c>
      <c r="C3609" t="n">
        <v>4.56</v>
      </c>
      <c r="D3609" t="n">
        <v>23</v>
      </c>
    </row>
    <row r="3610">
      <c r="A3610" t="n">
        <v>3616</v>
      </c>
      <c r="B3610" t="inlineStr">
        <is>
          <t>EX7-L-25-06_R1</t>
        </is>
      </c>
      <c r="C3610" t="n">
        <v>4.627</v>
      </c>
      <c r="D3610" t="n">
        <v>23</v>
      </c>
    </row>
    <row r="3611">
      <c r="A3611" t="n">
        <v>3617</v>
      </c>
      <c r="B3611" t="inlineStr">
        <is>
          <t>EX7-L-25-06_R1</t>
        </is>
      </c>
      <c r="C3611" t="n">
        <v>4.693</v>
      </c>
      <c r="D3611" t="n">
        <v>23</v>
      </c>
    </row>
    <row r="3612">
      <c r="A3612" t="n">
        <v>3618</v>
      </c>
      <c r="B3612" t="inlineStr">
        <is>
          <t>EX7-L-25-06_R1</t>
        </is>
      </c>
      <c r="C3612" t="n">
        <v>4.76</v>
      </c>
      <c r="D3612" t="n">
        <v>23</v>
      </c>
    </row>
    <row r="3613">
      <c r="A3613" t="n">
        <v>3619</v>
      </c>
      <c r="B3613" t="inlineStr">
        <is>
          <t>EX7-L-25-06_R1</t>
        </is>
      </c>
      <c r="C3613" t="n">
        <v>4.827</v>
      </c>
      <c r="D3613" t="n">
        <v>23</v>
      </c>
    </row>
    <row r="3614">
      <c r="A3614" t="n">
        <v>3620</v>
      </c>
      <c r="B3614" t="inlineStr">
        <is>
          <t>EX7-L-25-06_R1</t>
        </is>
      </c>
      <c r="C3614" t="n">
        <v>4.893</v>
      </c>
      <c r="D3614" t="n">
        <v>23</v>
      </c>
    </row>
    <row r="3615">
      <c r="A3615" t="n">
        <v>3621</v>
      </c>
      <c r="B3615" t="inlineStr">
        <is>
          <t>EX7-L-25-06_R1</t>
        </is>
      </c>
      <c r="C3615" t="n">
        <v>4.96</v>
      </c>
      <c r="D3615" t="n">
        <v>23</v>
      </c>
    </row>
    <row r="3616">
      <c r="A3616" t="n">
        <v>3622</v>
      </c>
      <c r="B3616" t="inlineStr">
        <is>
          <t>EX7-L-25-06_R1</t>
        </is>
      </c>
      <c r="C3616" t="n">
        <v>5.027</v>
      </c>
      <c r="D3616" t="n">
        <v>23</v>
      </c>
    </row>
    <row r="3617">
      <c r="A3617" t="n">
        <v>3623</v>
      </c>
      <c r="B3617" t="inlineStr">
        <is>
          <t>EX7-L-25-06_R1</t>
        </is>
      </c>
      <c r="C3617" t="n">
        <v>5.093</v>
      </c>
      <c r="D3617" t="n">
        <v>23</v>
      </c>
    </row>
    <row r="3618">
      <c r="A3618" t="n">
        <v>3624</v>
      </c>
      <c r="B3618" t="inlineStr">
        <is>
          <t>EX7-L-25-06_R1</t>
        </is>
      </c>
      <c r="C3618" t="n">
        <v>5.16</v>
      </c>
      <c r="D3618" t="n">
        <v>23</v>
      </c>
    </row>
    <row r="3619">
      <c r="A3619" t="n">
        <v>3625</v>
      </c>
      <c r="B3619" t="inlineStr">
        <is>
          <t>EX7-L-25-06_R1</t>
        </is>
      </c>
      <c r="C3619" t="n">
        <v>5.227</v>
      </c>
      <c r="D3619" t="n">
        <v>23</v>
      </c>
    </row>
    <row r="3620">
      <c r="A3620" t="n">
        <v>3626</v>
      </c>
      <c r="B3620" t="inlineStr">
        <is>
          <t>EX7-L-25-06_R1</t>
        </is>
      </c>
      <c r="C3620" t="n">
        <v>5.293</v>
      </c>
      <c r="D3620" t="n">
        <v>23</v>
      </c>
    </row>
    <row r="3621">
      <c r="A3621" t="n">
        <v>3627</v>
      </c>
      <c r="B3621" t="inlineStr">
        <is>
          <t>EX7-L-25-06_R1</t>
        </is>
      </c>
      <c r="C3621" t="n">
        <v>5.36</v>
      </c>
      <c r="D3621" t="n">
        <v>23</v>
      </c>
    </row>
    <row r="3622">
      <c r="A3622" t="n">
        <v>3628</v>
      </c>
      <c r="B3622" t="inlineStr">
        <is>
          <t>EX7-L-25-06_R1</t>
        </is>
      </c>
      <c r="C3622" t="n">
        <v>5.427</v>
      </c>
      <c r="D3622" t="n">
        <v>23</v>
      </c>
    </row>
    <row r="3623">
      <c r="A3623" t="n">
        <v>3629</v>
      </c>
      <c r="B3623" t="inlineStr">
        <is>
          <t>EX7-L-25-06_R1</t>
        </is>
      </c>
      <c r="C3623" t="n">
        <v>5.493</v>
      </c>
      <c r="D3623" t="n">
        <v>23</v>
      </c>
    </row>
    <row r="3624">
      <c r="A3624" t="n">
        <v>3630</v>
      </c>
      <c r="B3624" t="inlineStr">
        <is>
          <t>EX7-L-25-06_R1</t>
        </is>
      </c>
      <c r="C3624" t="n">
        <v>5.56</v>
      </c>
      <c r="D3624" t="n">
        <v>23</v>
      </c>
    </row>
    <row r="3625">
      <c r="A3625" t="n">
        <v>3631</v>
      </c>
      <c r="B3625" t="inlineStr">
        <is>
          <t>EX7-L-25-06_R1</t>
        </is>
      </c>
      <c r="C3625" t="n">
        <v>5.627</v>
      </c>
      <c r="D3625" t="n">
        <v>23</v>
      </c>
    </row>
    <row r="3626">
      <c r="A3626" t="n">
        <v>3632</v>
      </c>
      <c r="B3626" t="inlineStr">
        <is>
          <t>EX7-L-25-06_R1</t>
        </is>
      </c>
      <c r="C3626" t="n">
        <v>5.693</v>
      </c>
      <c r="D3626" t="n">
        <v>23</v>
      </c>
    </row>
    <row r="3627">
      <c r="A3627" t="n">
        <v>3633</v>
      </c>
      <c r="B3627" t="inlineStr">
        <is>
          <t>EX7-L-25-06_R1</t>
        </is>
      </c>
      <c r="C3627" t="n">
        <v>5.76</v>
      </c>
      <c r="D3627" t="n">
        <v>23</v>
      </c>
    </row>
    <row r="3628">
      <c r="A3628" t="n">
        <v>3634</v>
      </c>
      <c r="B3628" t="inlineStr">
        <is>
          <t>EX7-L-25-06_R1</t>
        </is>
      </c>
      <c r="C3628" t="n">
        <v>5.827</v>
      </c>
      <c r="D3628" t="n">
        <v>23</v>
      </c>
    </row>
    <row r="3629">
      <c r="A3629" t="n">
        <v>3635</v>
      </c>
      <c r="B3629" t="inlineStr">
        <is>
          <t>EX7-L-25-06_R1</t>
        </is>
      </c>
      <c r="C3629" t="n">
        <v>5.893</v>
      </c>
      <c r="D3629" t="n">
        <v>23</v>
      </c>
    </row>
    <row r="3630">
      <c r="A3630" t="n">
        <v>3636</v>
      </c>
      <c r="B3630" t="inlineStr">
        <is>
          <t>EX7-L-25-06_R1</t>
        </is>
      </c>
      <c r="C3630" t="n">
        <v>5.96</v>
      </c>
      <c r="D3630" t="n">
        <v>23</v>
      </c>
    </row>
    <row r="3631">
      <c r="A3631" t="n">
        <v>3637</v>
      </c>
      <c r="B3631" t="inlineStr">
        <is>
          <t>EX7-L-25-06_R1</t>
        </is>
      </c>
      <c r="C3631" t="n">
        <v>6.027</v>
      </c>
      <c r="D3631" t="n">
        <v>23</v>
      </c>
    </row>
    <row r="3632">
      <c r="A3632" t="n">
        <v>3638</v>
      </c>
      <c r="B3632" t="inlineStr">
        <is>
          <t>EX7-L-25-06_R1</t>
        </is>
      </c>
      <c r="C3632" t="n">
        <v>6.093</v>
      </c>
      <c r="D3632" t="n">
        <v>23</v>
      </c>
    </row>
    <row r="3633">
      <c r="A3633" t="n">
        <v>3639</v>
      </c>
      <c r="B3633" t="inlineStr">
        <is>
          <t>EX7-L-25-06_R1</t>
        </is>
      </c>
      <c r="C3633" t="n">
        <v>6.16</v>
      </c>
      <c r="D3633" t="n">
        <v>23</v>
      </c>
    </row>
    <row r="3634">
      <c r="A3634" t="n">
        <v>3640</v>
      </c>
      <c r="B3634" t="inlineStr">
        <is>
          <t>EX7-L-25-06_R1</t>
        </is>
      </c>
      <c r="C3634" t="n">
        <v>6.227</v>
      </c>
      <c r="D3634" t="n">
        <v>23</v>
      </c>
    </row>
    <row r="3635">
      <c r="A3635" t="n">
        <v>3641</v>
      </c>
      <c r="B3635" t="inlineStr">
        <is>
          <t>EX7-L-25-06_R1</t>
        </is>
      </c>
      <c r="C3635" t="n">
        <v>6.293</v>
      </c>
      <c r="D3635" t="n">
        <v>23</v>
      </c>
    </row>
    <row r="3636">
      <c r="A3636" t="n">
        <v>3642</v>
      </c>
      <c r="B3636" t="inlineStr">
        <is>
          <t>EX7-L-25-06_R1</t>
        </is>
      </c>
      <c r="C3636" t="n">
        <v>6.36</v>
      </c>
      <c r="D3636" t="n">
        <v>23</v>
      </c>
    </row>
    <row r="3637">
      <c r="A3637" t="n">
        <v>3643</v>
      </c>
      <c r="B3637" t="inlineStr">
        <is>
          <t>EX7-L-25-06_R1</t>
        </is>
      </c>
      <c r="C3637" t="n">
        <v>6.427</v>
      </c>
      <c r="D3637" t="n">
        <v>23</v>
      </c>
    </row>
    <row r="3638">
      <c r="A3638" t="n">
        <v>3644</v>
      </c>
      <c r="B3638" t="inlineStr">
        <is>
          <t>EX7-L-25-06_R1</t>
        </is>
      </c>
      <c r="C3638" t="n">
        <v>6.493</v>
      </c>
      <c r="D3638" t="n">
        <v>23</v>
      </c>
    </row>
    <row r="3639">
      <c r="A3639" t="n">
        <v>3645</v>
      </c>
      <c r="B3639" t="inlineStr">
        <is>
          <t>EX7-L-25-06_R1</t>
        </is>
      </c>
      <c r="C3639" t="n">
        <v>6.56</v>
      </c>
      <c r="D3639" t="n">
        <v>23</v>
      </c>
    </row>
    <row r="3640">
      <c r="A3640" t="n">
        <v>3646</v>
      </c>
      <c r="B3640" t="inlineStr">
        <is>
          <t>EX7-L-25-06_R1</t>
        </is>
      </c>
      <c r="C3640" t="n">
        <v>6.627</v>
      </c>
      <c r="D3640" t="n">
        <v>23</v>
      </c>
    </row>
    <row r="3641">
      <c r="A3641" t="n">
        <v>3647</v>
      </c>
      <c r="B3641" t="inlineStr">
        <is>
          <t>EX7-L-25-06_R1</t>
        </is>
      </c>
      <c r="C3641" t="n">
        <v>6.693</v>
      </c>
      <c r="D3641" t="n">
        <v>23</v>
      </c>
    </row>
    <row r="3642">
      <c r="A3642" t="n">
        <v>3648</v>
      </c>
      <c r="B3642" t="inlineStr">
        <is>
          <t>EX7-L-25-06_R1</t>
        </is>
      </c>
      <c r="C3642" t="n">
        <v>6.76</v>
      </c>
      <c r="D3642" t="n">
        <v>23</v>
      </c>
    </row>
    <row r="3643">
      <c r="A3643" t="n">
        <v>3649</v>
      </c>
      <c r="B3643" t="inlineStr">
        <is>
          <t>EX7-L-25-06_R1</t>
        </is>
      </c>
      <c r="C3643" t="n">
        <v>6.827</v>
      </c>
      <c r="D3643" t="n">
        <v>23</v>
      </c>
    </row>
    <row r="3644">
      <c r="A3644" t="n">
        <v>3650</v>
      </c>
      <c r="B3644" t="inlineStr">
        <is>
          <t>EX7-L-25-06_R1</t>
        </is>
      </c>
      <c r="C3644" t="n">
        <v>6.893</v>
      </c>
      <c r="D3644" t="n">
        <v>23</v>
      </c>
    </row>
    <row r="3645">
      <c r="A3645" t="n">
        <v>3651</v>
      </c>
      <c r="B3645" t="inlineStr">
        <is>
          <t>EX7-L-25-06_R1</t>
        </is>
      </c>
      <c r="C3645" t="n">
        <v>6.96</v>
      </c>
      <c r="D3645" t="n">
        <v>23</v>
      </c>
    </row>
    <row r="3646">
      <c r="A3646" t="n">
        <v>3652</v>
      </c>
      <c r="B3646" t="inlineStr">
        <is>
          <t>EX7-L-25-06_R1</t>
        </is>
      </c>
      <c r="C3646" t="n">
        <v>7.027</v>
      </c>
      <c r="D3646" t="n">
        <v>23</v>
      </c>
    </row>
    <row r="3647">
      <c r="A3647" t="n">
        <v>3653</v>
      </c>
      <c r="B3647" t="inlineStr">
        <is>
          <t>EX7-L-25-06_R1</t>
        </is>
      </c>
      <c r="C3647" t="n">
        <v>7.093</v>
      </c>
      <c r="D3647" t="n">
        <v>23</v>
      </c>
    </row>
    <row r="3648">
      <c r="A3648" t="n">
        <v>3654</v>
      </c>
      <c r="B3648" t="inlineStr">
        <is>
          <t>EX7-L-25-06_R1</t>
        </is>
      </c>
      <c r="C3648" t="n">
        <v>7.16</v>
      </c>
      <c r="D3648" t="n">
        <v>23</v>
      </c>
    </row>
    <row r="3649">
      <c r="A3649" t="n">
        <v>3655</v>
      </c>
      <c r="B3649" t="inlineStr">
        <is>
          <t>EX7-L-25-06_R1</t>
        </is>
      </c>
      <c r="C3649" t="n">
        <v>7.227</v>
      </c>
      <c r="D3649" t="n">
        <v>23</v>
      </c>
    </row>
    <row r="3650">
      <c r="A3650" t="n">
        <v>3656</v>
      </c>
      <c r="B3650" t="inlineStr">
        <is>
          <t>EX7-L-25-06_R1</t>
        </is>
      </c>
      <c r="C3650" t="n">
        <v>7.293</v>
      </c>
      <c r="D3650" t="n">
        <v>23</v>
      </c>
    </row>
    <row r="3651">
      <c r="A3651" t="n">
        <v>3657</v>
      </c>
      <c r="B3651" t="inlineStr">
        <is>
          <t>EX7-L-25-06_R1</t>
        </is>
      </c>
      <c r="C3651" t="n">
        <v>7.36</v>
      </c>
      <c r="D3651" t="n">
        <v>23</v>
      </c>
    </row>
    <row r="3652">
      <c r="A3652" t="n">
        <v>3658</v>
      </c>
      <c r="B3652" t="inlineStr">
        <is>
          <t>EX7-L-25-06_R1</t>
        </is>
      </c>
      <c r="C3652" t="n">
        <v>7.427</v>
      </c>
      <c r="D3652" t="n">
        <v>23</v>
      </c>
    </row>
    <row r="3653">
      <c r="A3653" t="n">
        <v>3659</v>
      </c>
      <c r="B3653" t="inlineStr">
        <is>
          <t>EX7-L-25-06_R1</t>
        </is>
      </c>
      <c r="C3653" t="n">
        <v>7.493</v>
      </c>
      <c r="D3653" t="n">
        <v>23</v>
      </c>
    </row>
    <row r="3654">
      <c r="A3654" t="n">
        <v>3660</v>
      </c>
      <c r="B3654" t="inlineStr">
        <is>
          <t>EX7-L-25-06_R1</t>
        </is>
      </c>
      <c r="C3654" t="n">
        <v>7.56</v>
      </c>
      <c r="D3654" t="n">
        <v>23</v>
      </c>
    </row>
    <row r="3655">
      <c r="A3655" t="n">
        <v>3661</v>
      </c>
      <c r="B3655" t="inlineStr">
        <is>
          <t>EX7-L-25-06_R1</t>
        </is>
      </c>
      <c r="C3655" t="n">
        <v>7.627</v>
      </c>
      <c r="D3655" t="n">
        <v>23</v>
      </c>
    </row>
    <row r="3656">
      <c r="A3656" t="n">
        <v>3662</v>
      </c>
      <c r="B3656" t="inlineStr">
        <is>
          <t>EX7-L-25-06_R1</t>
        </is>
      </c>
      <c r="C3656" t="n">
        <v>7.693</v>
      </c>
      <c r="D3656" t="n">
        <v>23</v>
      </c>
    </row>
    <row r="3657">
      <c r="A3657" t="n">
        <v>3663</v>
      </c>
      <c r="B3657" t="inlineStr">
        <is>
          <t>EX7-L-25-06_R1</t>
        </is>
      </c>
      <c r="C3657" t="n">
        <v>7.76</v>
      </c>
      <c r="D3657" t="n">
        <v>23</v>
      </c>
    </row>
    <row r="3658">
      <c r="A3658" t="n">
        <v>3664</v>
      </c>
      <c r="B3658" t="inlineStr">
        <is>
          <t>EX7-L-25-06_R1</t>
        </is>
      </c>
      <c r="C3658" t="n">
        <v>7.827</v>
      </c>
      <c r="D3658" t="n">
        <v>23</v>
      </c>
    </row>
    <row r="3659">
      <c r="A3659" t="n">
        <v>3665</v>
      </c>
      <c r="B3659" t="inlineStr">
        <is>
          <t>EX7-L-25-06_R1</t>
        </is>
      </c>
      <c r="C3659" t="n">
        <v>7.893</v>
      </c>
      <c r="D3659" t="n">
        <v>23</v>
      </c>
    </row>
    <row r="3660">
      <c r="A3660" t="n">
        <v>3666</v>
      </c>
      <c r="B3660" t="inlineStr">
        <is>
          <t>EX7-L-25-06_R1</t>
        </is>
      </c>
      <c r="C3660" t="n">
        <v>7.96</v>
      </c>
      <c r="D3660" t="n">
        <v>23</v>
      </c>
    </row>
    <row r="3661">
      <c r="A3661" t="n">
        <v>3667</v>
      </c>
      <c r="B3661" t="inlineStr">
        <is>
          <t>EX7-L-25-06_R1</t>
        </is>
      </c>
      <c r="C3661" t="n">
        <v>8.026999999999999</v>
      </c>
      <c r="D3661" t="n">
        <v>23</v>
      </c>
    </row>
    <row r="3662">
      <c r="A3662" t="n">
        <v>3668</v>
      </c>
      <c r="B3662" t="inlineStr">
        <is>
          <t>EX7-L-25-06_R1</t>
        </is>
      </c>
      <c r="C3662" t="n">
        <v>8.093</v>
      </c>
      <c r="D3662" t="n">
        <v>23</v>
      </c>
    </row>
    <row r="3663">
      <c r="A3663" t="n">
        <v>3669</v>
      </c>
      <c r="B3663" t="inlineStr">
        <is>
          <t>EX7-L-25-06_R1</t>
        </is>
      </c>
      <c r="C3663" t="n">
        <v>8.16</v>
      </c>
      <c r="D3663" t="n">
        <v>23</v>
      </c>
    </row>
    <row r="3664">
      <c r="A3664" t="n">
        <v>3670</v>
      </c>
      <c r="B3664" t="inlineStr">
        <is>
          <t>EX7-L-25-06_R1</t>
        </is>
      </c>
      <c r="C3664" t="n">
        <v>8.227</v>
      </c>
      <c r="D3664" t="n">
        <v>23</v>
      </c>
    </row>
    <row r="3665">
      <c r="A3665" t="n">
        <v>3671</v>
      </c>
      <c r="B3665" t="inlineStr">
        <is>
          <t>EX7-L-25-06_R1</t>
        </is>
      </c>
      <c r="C3665" t="n">
        <v>8.292999999999999</v>
      </c>
      <c r="D3665" t="n">
        <v>23</v>
      </c>
    </row>
    <row r="3666">
      <c r="A3666" t="n">
        <v>3672</v>
      </c>
      <c r="B3666" t="inlineStr">
        <is>
          <t>EX7-L-25-06_R1</t>
        </is>
      </c>
      <c r="C3666" t="n">
        <v>8.359999999999999</v>
      </c>
      <c r="D3666" t="n">
        <v>23</v>
      </c>
    </row>
    <row r="3667">
      <c r="A3667" t="n">
        <v>3673</v>
      </c>
      <c r="B3667" t="inlineStr">
        <is>
          <t>EX7-L-25-06_R1</t>
        </is>
      </c>
      <c r="C3667" t="n">
        <v>8.427</v>
      </c>
      <c r="D3667" t="n">
        <v>23</v>
      </c>
    </row>
    <row r="3668">
      <c r="A3668" t="n">
        <v>3674</v>
      </c>
      <c r="B3668" t="inlineStr">
        <is>
          <t>EX7-L-25-06_R1</t>
        </is>
      </c>
      <c r="C3668" t="n">
        <v>8.493</v>
      </c>
      <c r="D3668" t="n">
        <v>23</v>
      </c>
    </row>
    <row r="3669">
      <c r="A3669" t="n">
        <v>3675</v>
      </c>
      <c r="B3669" t="inlineStr">
        <is>
          <t>EX7-L-25-06_R1</t>
        </is>
      </c>
      <c r="C3669" t="n">
        <v>8.56</v>
      </c>
      <c r="D3669" t="n">
        <v>23</v>
      </c>
    </row>
    <row r="3670">
      <c r="A3670" t="n">
        <v>3676</v>
      </c>
      <c r="B3670" t="inlineStr">
        <is>
          <t>EX7-L-25-06_R1</t>
        </is>
      </c>
      <c r="C3670" t="n">
        <v>8.627000000000001</v>
      </c>
      <c r="D3670" t="n">
        <v>23</v>
      </c>
    </row>
    <row r="3671">
      <c r="A3671" t="n">
        <v>3677</v>
      </c>
      <c r="B3671" t="inlineStr">
        <is>
          <t>EX7-L-25-06_R1</t>
        </is>
      </c>
      <c r="C3671" t="n">
        <v>8.693</v>
      </c>
      <c r="D3671" t="n">
        <v>23</v>
      </c>
    </row>
    <row r="3672">
      <c r="A3672" t="n">
        <v>3678</v>
      </c>
      <c r="B3672" t="inlineStr">
        <is>
          <t>EX7-L-25-06_R1</t>
        </is>
      </c>
      <c r="C3672" t="n">
        <v>8.76</v>
      </c>
      <c r="D3672" t="n">
        <v>23</v>
      </c>
    </row>
    <row r="3673">
      <c r="A3673" t="n">
        <v>3679</v>
      </c>
      <c r="B3673" t="inlineStr">
        <is>
          <t>EX7-L-25-06_R1</t>
        </is>
      </c>
      <c r="C3673" t="n">
        <v>8.827</v>
      </c>
      <c r="D3673" t="n">
        <v>23</v>
      </c>
    </row>
    <row r="3674">
      <c r="A3674" t="n">
        <v>3680</v>
      </c>
      <c r="B3674" t="inlineStr">
        <is>
          <t>EX7-L-25-06_R1</t>
        </is>
      </c>
      <c r="C3674" t="n">
        <v>8.893000000000001</v>
      </c>
      <c r="D3674" t="n">
        <v>23</v>
      </c>
    </row>
    <row r="3675">
      <c r="A3675" t="n">
        <v>3681</v>
      </c>
      <c r="B3675" t="inlineStr">
        <is>
          <t>EX7-L-25-06_R1</t>
        </is>
      </c>
      <c r="C3675" t="n">
        <v>8.960000000000001</v>
      </c>
      <c r="D3675" t="n">
        <v>23</v>
      </c>
    </row>
    <row r="3676">
      <c r="A3676" t="n">
        <v>3682</v>
      </c>
      <c r="B3676" t="inlineStr">
        <is>
          <t>EX7-L-25-06_R1</t>
        </is>
      </c>
      <c r="C3676" t="n">
        <v>9.026999999999999</v>
      </c>
      <c r="D3676" t="n">
        <v>23</v>
      </c>
    </row>
    <row r="3677">
      <c r="A3677" t="n">
        <v>3683</v>
      </c>
      <c r="B3677" t="inlineStr">
        <is>
          <t>EX7-L-25-06_R1</t>
        </is>
      </c>
      <c r="C3677" t="n">
        <v>9.093</v>
      </c>
      <c r="D3677" t="n">
        <v>23</v>
      </c>
    </row>
    <row r="3678">
      <c r="A3678" t="n">
        <v>3684</v>
      </c>
      <c r="B3678" t="inlineStr">
        <is>
          <t>EX7-L-25-06_R1</t>
        </is>
      </c>
      <c r="C3678" t="n">
        <v>9.16</v>
      </c>
      <c r="D3678" t="n">
        <v>23</v>
      </c>
    </row>
    <row r="3679">
      <c r="A3679" t="n">
        <v>3685</v>
      </c>
      <c r="B3679" t="inlineStr">
        <is>
          <t>EX7-L-25-06_R2</t>
        </is>
      </c>
      <c r="C3679" t="n">
        <v>-1.44</v>
      </c>
      <c r="D3679" t="n">
        <v>24</v>
      </c>
    </row>
    <row r="3680">
      <c r="A3680" t="n">
        <v>3686</v>
      </c>
      <c r="B3680" t="inlineStr">
        <is>
          <t>EX7-L-25-06_R2</t>
        </is>
      </c>
      <c r="C3680" t="n">
        <v>-1.373</v>
      </c>
      <c r="D3680" t="n">
        <v>24</v>
      </c>
    </row>
    <row r="3681">
      <c r="A3681" t="n">
        <v>3687</v>
      </c>
      <c r="B3681" t="inlineStr">
        <is>
          <t>EX7-L-25-06_R2</t>
        </is>
      </c>
      <c r="C3681" t="n">
        <v>-1.307</v>
      </c>
      <c r="D3681" t="n">
        <v>24</v>
      </c>
    </row>
    <row r="3682">
      <c r="A3682" t="n">
        <v>3688</v>
      </c>
      <c r="B3682" t="inlineStr">
        <is>
          <t>EX7-L-25-06_R2</t>
        </is>
      </c>
      <c r="C3682" t="n">
        <v>-1.24</v>
      </c>
      <c r="D3682" t="n">
        <v>24</v>
      </c>
    </row>
    <row r="3683">
      <c r="A3683" t="n">
        <v>3689</v>
      </c>
      <c r="B3683" t="inlineStr">
        <is>
          <t>EX7-L-25-06_R2</t>
        </is>
      </c>
      <c r="C3683" t="n">
        <v>-1.173</v>
      </c>
      <c r="D3683" t="n">
        <v>24</v>
      </c>
    </row>
    <row r="3684">
      <c r="A3684" t="n">
        <v>3690</v>
      </c>
      <c r="B3684" t="inlineStr">
        <is>
          <t>EX7-L-25-06_R2</t>
        </is>
      </c>
      <c r="C3684" t="n">
        <v>-1.107</v>
      </c>
      <c r="D3684" t="n">
        <v>24</v>
      </c>
    </row>
    <row r="3685">
      <c r="A3685" t="n">
        <v>3691</v>
      </c>
      <c r="B3685" t="inlineStr">
        <is>
          <t>EX7-L-25-06_R2</t>
        </is>
      </c>
      <c r="C3685" t="n">
        <v>-1.04</v>
      </c>
      <c r="D3685" t="n">
        <v>24</v>
      </c>
    </row>
    <row r="3686">
      <c r="A3686" t="n">
        <v>3692</v>
      </c>
      <c r="B3686" t="inlineStr">
        <is>
          <t>EX7-L-25-06_R2</t>
        </is>
      </c>
      <c r="C3686" t="n">
        <v>-0.973</v>
      </c>
      <c r="D3686" t="n">
        <v>24</v>
      </c>
    </row>
    <row r="3687">
      <c r="A3687" t="n">
        <v>3693</v>
      </c>
      <c r="B3687" t="inlineStr">
        <is>
          <t>EX7-L-25-06_R2</t>
        </is>
      </c>
      <c r="C3687" t="n">
        <v>-0.907</v>
      </c>
      <c r="D3687" t="n">
        <v>24</v>
      </c>
    </row>
    <row r="3688">
      <c r="A3688" t="n">
        <v>3694</v>
      </c>
      <c r="B3688" t="inlineStr">
        <is>
          <t>EX7-L-25-06_R2</t>
        </is>
      </c>
      <c r="C3688" t="n">
        <v>-0.84</v>
      </c>
      <c r="D3688" t="n">
        <v>24</v>
      </c>
    </row>
    <row r="3689">
      <c r="A3689" t="n">
        <v>3695</v>
      </c>
      <c r="B3689" t="inlineStr">
        <is>
          <t>EX7-L-25-06_R2</t>
        </is>
      </c>
      <c r="C3689" t="n">
        <v>-0.773</v>
      </c>
      <c r="D3689" t="n">
        <v>24</v>
      </c>
    </row>
    <row r="3690">
      <c r="A3690" t="n">
        <v>3696</v>
      </c>
      <c r="B3690" t="inlineStr">
        <is>
          <t>EX7-L-25-06_R2</t>
        </is>
      </c>
      <c r="C3690" t="n">
        <v>-0.707</v>
      </c>
      <c r="D3690" t="n">
        <v>24</v>
      </c>
    </row>
    <row r="3691">
      <c r="A3691" t="n">
        <v>3697</v>
      </c>
      <c r="B3691" t="inlineStr">
        <is>
          <t>EX7-L-25-06_R2</t>
        </is>
      </c>
      <c r="C3691" t="n">
        <v>-0.64</v>
      </c>
      <c r="D3691" t="n">
        <v>24</v>
      </c>
    </row>
    <row r="3692">
      <c r="A3692" t="n">
        <v>3698</v>
      </c>
      <c r="B3692" t="inlineStr">
        <is>
          <t>EX7-L-25-06_R2</t>
        </is>
      </c>
      <c r="C3692" t="n">
        <v>-0.573</v>
      </c>
      <c r="D3692" t="n">
        <v>24</v>
      </c>
    </row>
    <row r="3693">
      <c r="A3693" t="n">
        <v>3699</v>
      </c>
      <c r="B3693" t="inlineStr">
        <is>
          <t>EX7-L-25-06_R2</t>
        </is>
      </c>
      <c r="C3693" t="n">
        <v>-0.507</v>
      </c>
      <c r="D3693" t="n">
        <v>24</v>
      </c>
    </row>
    <row r="3694">
      <c r="A3694" t="n">
        <v>3700</v>
      </c>
      <c r="B3694" t="inlineStr">
        <is>
          <t>EX7-L-25-06_R2</t>
        </is>
      </c>
      <c r="C3694" t="n">
        <v>-0.44</v>
      </c>
      <c r="D3694" t="n">
        <v>24</v>
      </c>
    </row>
    <row r="3695">
      <c r="A3695" t="n">
        <v>3701</v>
      </c>
      <c r="B3695" t="inlineStr">
        <is>
          <t>EX7-L-25-06_R2</t>
        </is>
      </c>
      <c r="C3695" t="n">
        <v>-0.373</v>
      </c>
      <c r="D3695" t="n">
        <v>24</v>
      </c>
    </row>
    <row r="3696">
      <c r="A3696" t="n">
        <v>3702</v>
      </c>
      <c r="B3696" t="inlineStr">
        <is>
          <t>EX7-L-25-06_R2</t>
        </is>
      </c>
      <c r="C3696" t="n">
        <v>-0.307</v>
      </c>
      <c r="D3696" t="n">
        <v>24</v>
      </c>
    </row>
    <row r="3697">
      <c r="A3697" t="n">
        <v>3703</v>
      </c>
      <c r="B3697" t="inlineStr">
        <is>
          <t>EX7-L-25-06_R2</t>
        </is>
      </c>
      <c r="C3697" t="n">
        <v>-0.24</v>
      </c>
      <c r="D3697" t="n">
        <v>24</v>
      </c>
    </row>
    <row r="3698">
      <c r="A3698" t="n">
        <v>3704</v>
      </c>
      <c r="B3698" t="inlineStr">
        <is>
          <t>EX7-L-25-06_R2</t>
        </is>
      </c>
      <c r="C3698" t="n">
        <v>-0.173</v>
      </c>
      <c r="D3698" t="n">
        <v>24</v>
      </c>
    </row>
    <row r="3699">
      <c r="A3699" t="n">
        <v>3705</v>
      </c>
      <c r="B3699" t="inlineStr">
        <is>
          <t>EX7-L-25-06_R2</t>
        </is>
      </c>
      <c r="C3699" t="n">
        <v>-0.107</v>
      </c>
      <c r="D3699" t="n">
        <v>24</v>
      </c>
    </row>
    <row r="3700">
      <c r="A3700" t="n">
        <v>3706</v>
      </c>
      <c r="B3700" t="inlineStr">
        <is>
          <t>EX7-L-25-06_R2</t>
        </is>
      </c>
      <c r="C3700" t="n">
        <v>-0.04</v>
      </c>
      <c r="D3700" t="n">
        <v>24</v>
      </c>
    </row>
    <row r="3701">
      <c r="A3701" t="n">
        <v>3707</v>
      </c>
      <c r="B3701" t="inlineStr">
        <is>
          <t>EX7-L-25-06_R2</t>
        </is>
      </c>
      <c r="C3701" t="n">
        <v>0.027</v>
      </c>
      <c r="D3701" t="n">
        <v>24</v>
      </c>
    </row>
    <row r="3702">
      <c r="A3702" t="n">
        <v>3708</v>
      </c>
      <c r="B3702" t="inlineStr">
        <is>
          <t>EX7-L-25-06_R2</t>
        </is>
      </c>
      <c r="C3702" t="n">
        <v>0.093</v>
      </c>
      <c r="D3702" t="n">
        <v>24</v>
      </c>
    </row>
    <row r="3703">
      <c r="A3703" t="n">
        <v>3709</v>
      </c>
      <c r="B3703" t="inlineStr">
        <is>
          <t>EX7-L-25-06_R2</t>
        </is>
      </c>
      <c r="C3703" t="n">
        <v>0.16</v>
      </c>
      <c r="D3703" t="n">
        <v>24</v>
      </c>
    </row>
    <row r="3704">
      <c r="A3704" t="n">
        <v>3710</v>
      </c>
      <c r="B3704" t="inlineStr">
        <is>
          <t>EX7-L-25-06_R2</t>
        </is>
      </c>
      <c r="C3704" t="n">
        <v>0.227</v>
      </c>
      <c r="D3704" t="n">
        <v>24</v>
      </c>
    </row>
    <row r="3705">
      <c r="A3705" t="n">
        <v>3711</v>
      </c>
      <c r="B3705" t="inlineStr">
        <is>
          <t>EX7-L-25-06_R2</t>
        </is>
      </c>
      <c r="C3705" t="n">
        <v>0.293</v>
      </c>
      <c r="D3705" t="n">
        <v>24</v>
      </c>
    </row>
    <row r="3706">
      <c r="A3706" t="n">
        <v>3712</v>
      </c>
      <c r="B3706" t="inlineStr">
        <is>
          <t>EX7-L-25-06_R2</t>
        </is>
      </c>
      <c r="C3706" t="n">
        <v>0.36</v>
      </c>
      <c r="D3706" t="n">
        <v>24</v>
      </c>
    </row>
    <row r="3707">
      <c r="A3707" t="n">
        <v>3713</v>
      </c>
      <c r="B3707" t="inlineStr">
        <is>
          <t>EX7-L-25-06_R2</t>
        </is>
      </c>
      <c r="C3707" t="n">
        <v>0.427</v>
      </c>
      <c r="D3707" t="n">
        <v>24</v>
      </c>
    </row>
    <row r="3708">
      <c r="A3708" t="n">
        <v>3714</v>
      </c>
      <c r="B3708" t="inlineStr">
        <is>
          <t>EX7-L-25-06_R2</t>
        </is>
      </c>
      <c r="C3708" t="n">
        <v>0.493</v>
      </c>
      <c r="D3708" t="n">
        <v>24</v>
      </c>
    </row>
    <row r="3709">
      <c r="A3709" t="n">
        <v>3715</v>
      </c>
      <c r="B3709" t="inlineStr">
        <is>
          <t>EX7-L-25-06_R2</t>
        </is>
      </c>
      <c r="C3709" t="n">
        <v>0.5600000000000001</v>
      </c>
      <c r="D3709" t="n">
        <v>24</v>
      </c>
    </row>
    <row r="3710">
      <c r="A3710" t="n">
        <v>3716</v>
      </c>
      <c r="B3710" t="inlineStr">
        <is>
          <t>EX7-L-25-06_R2</t>
        </is>
      </c>
      <c r="C3710" t="n">
        <v>0.627</v>
      </c>
      <c r="D3710" t="n">
        <v>24</v>
      </c>
    </row>
    <row r="3711">
      <c r="A3711" t="n">
        <v>3717</v>
      </c>
      <c r="B3711" t="inlineStr">
        <is>
          <t>EX7-L-25-06_R2</t>
        </is>
      </c>
      <c r="C3711" t="n">
        <v>0.6929999999999999</v>
      </c>
      <c r="D3711" t="n">
        <v>24</v>
      </c>
    </row>
    <row r="3712">
      <c r="A3712" t="n">
        <v>3718</v>
      </c>
      <c r="B3712" t="inlineStr">
        <is>
          <t>EX7-L-25-06_R2</t>
        </is>
      </c>
      <c r="C3712" t="n">
        <v>0.76</v>
      </c>
      <c r="D3712" t="n">
        <v>24</v>
      </c>
    </row>
    <row r="3713">
      <c r="A3713" t="n">
        <v>3719</v>
      </c>
      <c r="B3713" t="inlineStr">
        <is>
          <t>EX7-L-25-06_R2</t>
        </is>
      </c>
      <c r="C3713" t="n">
        <v>0.827</v>
      </c>
      <c r="D3713" t="n">
        <v>24</v>
      </c>
    </row>
    <row r="3714">
      <c r="A3714" t="n">
        <v>3720</v>
      </c>
      <c r="B3714" t="inlineStr">
        <is>
          <t>EX7-L-25-06_R2</t>
        </is>
      </c>
      <c r="C3714" t="n">
        <v>0.893</v>
      </c>
      <c r="D3714" t="n">
        <v>24</v>
      </c>
    </row>
    <row r="3715">
      <c r="A3715" t="n">
        <v>3721</v>
      </c>
      <c r="B3715" t="inlineStr">
        <is>
          <t>EX7-L-25-06_R2</t>
        </is>
      </c>
      <c r="C3715" t="n">
        <v>0.96</v>
      </c>
      <c r="D3715" t="n">
        <v>24</v>
      </c>
    </row>
    <row r="3716">
      <c r="A3716" t="n">
        <v>3722</v>
      </c>
      <c r="B3716" t="inlineStr">
        <is>
          <t>EX7-L-25-06_R2</t>
        </is>
      </c>
      <c r="C3716" t="n">
        <v>1.027</v>
      </c>
      <c r="D3716" t="n">
        <v>24</v>
      </c>
    </row>
    <row r="3717">
      <c r="A3717" t="n">
        <v>3723</v>
      </c>
      <c r="B3717" t="inlineStr">
        <is>
          <t>EX7-L-25-06_R2</t>
        </is>
      </c>
      <c r="C3717" t="n">
        <v>1.093</v>
      </c>
      <c r="D3717" t="n">
        <v>24</v>
      </c>
    </row>
    <row r="3718">
      <c r="A3718" t="n">
        <v>3724</v>
      </c>
      <c r="B3718" t="inlineStr">
        <is>
          <t>EX7-L-25-06_R2</t>
        </is>
      </c>
      <c r="C3718" t="n">
        <v>1.16</v>
      </c>
      <c r="D3718" t="n">
        <v>24</v>
      </c>
    </row>
    <row r="3719">
      <c r="A3719" t="n">
        <v>3725</v>
      </c>
      <c r="B3719" t="inlineStr">
        <is>
          <t>EX7-L-25-06_R2</t>
        </is>
      </c>
      <c r="C3719" t="n">
        <v>1.227</v>
      </c>
      <c r="D3719" t="n">
        <v>24</v>
      </c>
    </row>
    <row r="3720">
      <c r="A3720" t="n">
        <v>3726</v>
      </c>
      <c r="B3720" t="inlineStr">
        <is>
          <t>EX7-L-25-06_R2</t>
        </is>
      </c>
      <c r="C3720" t="n">
        <v>1.293</v>
      </c>
      <c r="D3720" t="n">
        <v>24</v>
      </c>
    </row>
    <row r="3721">
      <c r="A3721" t="n">
        <v>3727</v>
      </c>
      <c r="B3721" t="inlineStr">
        <is>
          <t>EX7-L-25-06_R2</t>
        </is>
      </c>
      <c r="C3721" t="n">
        <v>1.36</v>
      </c>
      <c r="D3721" t="n">
        <v>24</v>
      </c>
    </row>
    <row r="3722">
      <c r="A3722" t="n">
        <v>3728</v>
      </c>
      <c r="B3722" t="inlineStr">
        <is>
          <t>EX7-L-25-06_R2</t>
        </is>
      </c>
      <c r="C3722" t="n">
        <v>1.427</v>
      </c>
      <c r="D3722" t="n">
        <v>24</v>
      </c>
    </row>
    <row r="3723">
      <c r="A3723" t="n">
        <v>3729</v>
      </c>
      <c r="B3723" t="inlineStr">
        <is>
          <t>EX7-L-25-06_R2</t>
        </is>
      </c>
      <c r="C3723" t="n">
        <v>1.493</v>
      </c>
      <c r="D3723" t="n">
        <v>24</v>
      </c>
    </row>
    <row r="3724">
      <c r="A3724" t="n">
        <v>3730</v>
      </c>
      <c r="B3724" t="inlineStr">
        <is>
          <t>EX7-L-25-06_R2</t>
        </is>
      </c>
      <c r="C3724" t="n">
        <v>1.56</v>
      </c>
      <c r="D3724" t="n">
        <v>24</v>
      </c>
    </row>
    <row r="3725">
      <c r="A3725" t="n">
        <v>3731</v>
      </c>
      <c r="B3725" t="inlineStr">
        <is>
          <t>EX7-L-25-06_R2</t>
        </is>
      </c>
      <c r="C3725" t="n">
        <v>1.627</v>
      </c>
      <c r="D3725" t="n">
        <v>24</v>
      </c>
    </row>
    <row r="3726">
      <c r="A3726" t="n">
        <v>3732</v>
      </c>
      <c r="B3726" t="inlineStr">
        <is>
          <t>EX7-L-25-06_R2</t>
        </is>
      </c>
      <c r="C3726" t="n">
        <v>1.693</v>
      </c>
      <c r="D3726" t="n">
        <v>24</v>
      </c>
    </row>
    <row r="3727">
      <c r="A3727" t="n">
        <v>3733</v>
      </c>
      <c r="B3727" t="inlineStr">
        <is>
          <t>EX7-L-25-06_R2</t>
        </is>
      </c>
      <c r="C3727" t="n">
        <v>1.76</v>
      </c>
      <c r="D3727" t="n">
        <v>24</v>
      </c>
    </row>
    <row r="3728">
      <c r="A3728" t="n">
        <v>3734</v>
      </c>
      <c r="B3728" t="inlineStr">
        <is>
          <t>EX7-L-25-06_R2</t>
        </is>
      </c>
      <c r="C3728" t="n">
        <v>1.827</v>
      </c>
      <c r="D3728" t="n">
        <v>24</v>
      </c>
    </row>
    <row r="3729">
      <c r="A3729" t="n">
        <v>3735</v>
      </c>
      <c r="B3729" t="inlineStr">
        <is>
          <t>EX7-L-25-06_R2</t>
        </is>
      </c>
      <c r="C3729" t="n">
        <v>1.893</v>
      </c>
      <c r="D3729" t="n">
        <v>24</v>
      </c>
    </row>
    <row r="3730">
      <c r="A3730" t="n">
        <v>3736</v>
      </c>
      <c r="B3730" t="inlineStr">
        <is>
          <t>EX7-L-25-06_R2</t>
        </is>
      </c>
      <c r="C3730" t="n">
        <v>1.96</v>
      </c>
      <c r="D3730" t="n">
        <v>24</v>
      </c>
    </row>
    <row r="3731">
      <c r="A3731" t="n">
        <v>3737</v>
      </c>
      <c r="B3731" t="inlineStr">
        <is>
          <t>EX7-L-25-06_R2</t>
        </is>
      </c>
      <c r="C3731" t="n">
        <v>2.027</v>
      </c>
      <c r="D3731" t="n">
        <v>24</v>
      </c>
    </row>
    <row r="3732">
      <c r="A3732" t="n">
        <v>3738</v>
      </c>
      <c r="B3732" t="inlineStr">
        <is>
          <t>EX7-L-25-06_R2</t>
        </is>
      </c>
      <c r="C3732" t="n">
        <v>2.093</v>
      </c>
      <c r="D3732" t="n">
        <v>24</v>
      </c>
    </row>
    <row r="3733">
      <c r="A3733" t="n">
        <v>3739</v>
      </c>
      <c r="B3733" t="inlineStr">
        <is>
          <t>EX7-L-25-06_R2</t>
        </is>
      </c>
      <c r="C3733" t="n">
        <v>2.16</v>
      </c>
      <c r="D3733" t="n">
        <v>24</v>
      </c>
    </row>
    <row r="3734">
      <c r="A3734" t="n">
        <v>3740</v>
      </c>
      <c r="B3734" t="inlineStr">
        <is>
          <t>EX7-L-25-06_R2</t>
        </is>
      </c>
      <c r="C3734" t="n">
        <v>2.227</v>
      </c>
      <c r="D3734" t="n">
        <v>24</v>
      </c>
    </row>
    <row r="3735">
      <c r="A3735" t="n">
        <v>3741</v>
      </c>
      <c r="B3735" t="inlineStr">
        <is>
          <t>EX7-L-25-06_R2</t>
        </is>
      </c>
      <c r="C3735" t="n">
        <v>2.293</v>
      </c>
      <c r="D3735" t="n">
        <v>24</v>
      </c>
    </row>
    <row r="3736">
      <c r="A3736" t="n">
        <v>3742</v>
      </c>
      <c r="B3736" t="inlineStr">
        <is>
          <t>EX7-L-25-06_R2</t>
        </is>
      </c>
      <c r="C3736" t="n">
        <v>2.36</v>
      </c>
      <c r="D3736" t="n">
        <v>24</v>
      </c>
    </row>
    <row r="3737">
      <c r="A3737" t="n">
        <v>3743</v>
      </c>
      <c r="B3737" t="inlineStr">
        <is>
          <t>EX7-L-25-06_R2</t>
        </is>
      </c>
      <c r="C3737" t="n">
        <v>2.427</v>
      </c>
      <c r="D3737" t="n">
        <v>24</v>
      </c>
    </row>
    <row r="3738">
      <c r="A3738" t="n">
        <v>3744</v>
      </c>
      <c r="B3738" t="inlineStr">
        <is>
          <t>EX7-L-25-06_R2</t>
        </is>
      </c>
      <c r="C3738" t="n">
        <v>2.493</v>
      </c>
      <c r="D3738" t="n">
        <v>24</v>
      </c>
    </row>
    <row r="3739">
      <c r="A3739" t="n">
        <v>3745</v>
      </c>
      <c r="B3739" t="inlineStr">
        <is>
          <t>EX7-L-25-06_R2</t>
        </is>
      </c>
      <c r="C3739" t="n">
        <v>2.56</v>
      </c>
      <c r="D3739" t="n">
        <v>24</v>
      </c>
    </row>
    <row r="3740">
      <c r="A3740" t="n">
        <v>3746</v>
      </c>
      <c r="B3740" t="inlineStr">
        <is>
          <t>EX7-L-25-06_R2</t>
        </is>
      </c>
      <c r="C3740" t="n">
        <v>2.627</v>
      </c>
      <c r="D3740" t="n">
        <v>24</v>
      </c>
    </row>
    <row r="3741">
      <c r="A3741" t="n">
        <v>3747</v>
      </c>
      <c r="B3741" t="inlineStr">
        <is>
          <t>EX7-L-25-06_R2</t>
        </is>
      </c>
      <c r="C3741" t="n">
        <v>2.693</v>
      </c>
      <c r="D3741" t="n">
        <v>24</v>
      </c>
    </row>
    <row r="3742">
      <c r="A3742" t="n">
        <v>3748</v>
      </c>
      <c r="B3742" t="inlineStr">
        <is>
          <t>EX7-L-25-06_R2</t>
        </is>
      </c>
      <c r="C3742" t="n">
        <v>2.76</v>
      </c>
      <c r="D3742" t="n">
        <v>24</v>
      </c>
    </row>
    <row r="3743">
      <c r="A3743" t="n">
        <v>3749</v>
      </c>
      <c r="B3743" t="inlineStr">
        <is>
          <t>EX7-L-25-06_R2</t>
        </is>
      </c>
      <c r="C3743" t="n">
        <v>2.827</v>
      </c>
      <c r="D3743" t="n">
        <v>24</v>
      </c>
    </row>
    <row r="3744">
      <c r="A3744" t="n">
        <v>3750</v>
      </c>
      <c r="B3744" t="inlineStr">
        <is>
          <t>EX7-L-25-06_R2</t>
        </is>
      </c>
      <c r="C3744" t="n">
        <v>2.893</v>
      </c>
      <c r="D3744" t="n">
        <v>24</v>
      </c>
    </row>
    <row r="3745">
      <c r="A3745" t="n">
        <v>3751</v>
      </c>
      <c r="B3745" t="inlineStr">
        <is>
          <t>EX7-L-25-06_R2</t>
        </is>
      </c>
      <c r="C3745" t="n">
        <v>2.96</v>
      </c>
      <c r="D3745" t="n">
        <v>24</v>
      </c>
    </row>
    <row r="3746">
      <c r="A3746" t="n">
        <v>3752</v>
      </c>
      <c r="B3746" t="inlineStr">
        <is>
          <t>EX7-L-25-06_R2</t>
        </is>
      </c>
      <c r="C3746" t="n">
        <v>3.027</v>
      </c>
      <c r="D3746" t="n">
        <v>24</v>
      </c>
    </row>
    <row r="3747">
      <c r="A3747" t="n">
        <v>3753</v>
      </c>
      <c r="B3747" t="inlineStr">
        <is>
          <t>EX7-L-25-06_R2</t>
        </is>
      </c>
      <c r="C3747" t="n">
        <v>3.093</v>
      </c>
      <c r="D3747" t="n">
        <v>24</v>
      </c>
    </row>
    <row r="3748">
      <c r="A3748" t="n">
        <v>3754</v>
      </c>
      <c r="B3748" t="inlineStr">
        <is>
          <t>EX7-L-25-06_R2</t>
        </is>
      </c>
      <c r="C3748" t="n">
        <v>3.16</v>
      </c>
      <c r="D3748" t="n">
        <v>24</v>
      </c>
    </row>
    <row r="3749">
      <c r="A3749" t="n">
        <v>3755</v>
      </c>
      <c r="B3749" t="inlineStr">
        <is>
          <t>EX7-L-25-06_R2</t>
        </is>
      </c>
      <c r="C3749" t="n">
        <v>3.227</v>
      </c>
      <c r="D3749" t="n">
        <v>24</v>
      </c>
    </row>
    <row r="3750">
      <c r="A3750" t="n">
        <v>3756</v>
      </c>
      <c r="B3750" t="inlineStr">
        <is>
          <t>EX7-L-25-06_R2</t>
        </is>
      </c>
      <c r="C3750" t="n">
        <v>3.293</v>
      </c>
      <c r="D3750" t="n">
        <v>24</v>
      </c>
    </row>
    <row r="3751">
      <c r="A3751" t="n">
        <v>3757</v>
      </c>
      <c r="B3751" t="inlineStr">
        <is>
          <t>EX7-L-25-06_R2</t>
        </is>
      </c>
      <c r="C3751" t="n">
        <v>3.36</v>
      </c>
      <c r="D3751" t="n">
        <v>24</v>
      </c>
    </row>
    <row r="3752">
      <c r="A3752" t="n">
        <v>3758</v>
      </c>
      <c r="B3752" t="inlineStr">
        <is>
          <t>EX7-L-25-06_R2</t>
        </is>
      </c>
      <c r="C3752" t="n">
        <v>3.427</v>
      </c>
      <c r="D3752" t="n">
        <v>24</v>
      </c>
    </row>
    <row r="3753">
      <c r="A3753" t="n">
        <v>3759</v>
      </c>
      <c r="B3753" t="inlineStr">
        <is>
          <t>EX7-L-25-06_R2</t>
        </is>
      </c>
      <c r="C3753" t="n">
        <v>3.493</v>
      </c>
      <c r="D3753" t="n">
        <v>24</v>
      </c>
    </row>
    <row r="3754">
      <c r="A3754" t="n">
        <v>3760</v>
      </c>
      <c r="B3754" t="inlineStr">
        <is>
          <t>EX7-L-25-06_R2</t>
        </is>
      </c>
      <c r="C3754" t="n">
        <v>3.56</v>
      </c>
      <c r="D3754" t="n">
        <v>24</v>
      </c>
    </row>
    <row r="3755">
      <c r="A3755" t="n">
        <v>3761</v>
      </c>
      <c r="B3755" t="inlineStr">
        <is>
          <t>EX7-L-25-06_R2</t>
        </is>
      </c>
      <c r="C3755" t="n">
        <v>3.627</v>
      </c>
      <c r="D3755" t="n">
        <v>24</v>
      </c>
    </row>
    <row r="3756">
      <c r="A3756" t="n">
        <v>3762</v>
      </c>
      <c r="B3756" t="inlineStr">
        <is>
          <t>EX7-L-25-06_R2</t>
        </is>
      </c>
      <c r="C3756" t="n">
        <v>3.693</v>
      </c>
      <c r="D3756" t="n">
        <v>24</v>
      </c>
    </row>
    <row r="3757">
      <c r="A3757" t="n">
        <v>3763</v>
      </c>
      <c r="B3757" t="inlineStr">
        <is>
          <t>EX7-L-25-06_R2</t>
        </is>
      </c>
      <c r="C3757" t="n">
        <v>3.76</v>
      </c>
      <c r="D3757" t="n">
        <v>24</v>
      </c>
    </row>
    <row r="3758">
      <c r="A3758" t="n">
        <v>3764</v>
      </c>
      <c r="B3758" t="inlineStr">
        <is>
          <t>EX7-L-25-06_R2</t>
        </is>
      </c>
      <c r="C3758" t="n">
        <v>3.827</v>
      </c>
      <c r="D3758" t="n">
        <v>24</v>
      </c>
    </row>
    <row r="3759">
      <c r="A3759" t="n">
        <v>3765</v>
      </c>
      <c r="B3759" t="inlineStr">
        <is>
          <t>EX7-L-25-06_R2</t>
        </is>
      </c>
      <c r="C3759" t="n">
        <v>3.893</v>
      </c>
      <c r="D3759" t="n">
        <v>24</v>
      </c>
    </row>
    <row r="3760">
      <c r="A3760" t="n">
        <v>3766</v>
      </c>
      <c r="B3760" t="inlineStr">
        <is>
          <t>EX7-L-25-06_R2</t>
        </is>
      </c>
      <c r="C3760" t="n">
        <v>3.96</v>
      </c>
      <c r="D3760" t="n">
        <v>24</v>
      </c>
    </row>
    <row r="3761">
      <c r="A3761" t="n">
        <v>3767</v>
      </c>
      <c r="B3761" t="inlineStr">
        <is>
          <t>EX7-L-25-06_R2</t>
        </is>
      </c>
      <c r="C3761" t="n">
        <v>4.027</v>
      </c>
      <c r="D3761" t="n">
        <v>24</v>
      </c>
    </row>
    <row r="3762">
      <c r="A3762" t="n">
        <v>3768</v>
      </c>
      <c r="B3762" t="inlineStr">
        <is>
          <t>EX7-L-25-06_R2</t>
        </is>
      </c>
      <c r="C3762" t="n">
        <v>4.093</v>
      </c>
      <c r="D3762" t="n">
        <v>24</v>
      </c>
    </row>
    <row r="3763">
      <c r="A3763" t="n">
        <v>3769</v>
      </c>
      <c r="B3763" t="inlineStr">
        <is>
          <t>EX7-L-25-06_R2</t>
        </is>
      </c>
      <c r="C3763" t="n">
        <v>4.16</v>
      </c>
      <c r="D3763" t="n">
        <v>24</v>
      </c>
    </row>
    <row r="3764">
      <c r="A3764" t="n">
        <v>3770</v>
      </c>
      <c r="B3764" t="inlineStr">
        <is>
          <t>EX7-L-25-06_R2</t>
        </is>
      </c>
      <c r="C3764" t="n">
        <v>4.227</v>
      </c>
      <c r="D3764" t="n">
        <v>24</v>
      </c>
    </row>
    <row r="3765">
      <c r="A3765" t="n">
        <v>3771</v>
      </c>
      <c r="B3765" t="inlineStr">
        <is>
          <t>EX7-L-25-06_R2</t>
        </is>
      </c>
      <c r="C3765" t="n">
        <v>4.293</v>
      </c>
      <c r="D3765" t="n">
        <v>24</v>
      </c>
    </row>
    <row r="3766">
      <c r="A3766" t="n">
        <v>3772</v>
      </c>
      <c r="B3766" t="inlineStr">
        <is>
          <t>EX7-L-25-06_R2</t>
        </is>
      </c>
      <c r="C3766" t="n">
        <v>4.36</v>
      </c>
      <c r="D3766" t="n">
        <v>24</v>
      </c>
    </row>
    <row r="3767">
      <c r="A3767" t="n">
        <v>3773</v>
      </c>
      <c r="B3767" t="inlineStr">
        <is>
          <t>EX7-L-25-06_R2</t>
        </is>
      </c>
      <c r="C3767" t="n">
        <v>4.427</v>
      </c>
      <c r="D3767" t="n">
        <v>24</v>
      </c>
    </row>
    <row r="3768">
      <c r="A3768" t="n">
        <v>3774</v>
      </c>
      <c r="B3768" t="inlineStr">
        <is>
          <t>EX7-L-25-06_R2</t>
        </is>
      </c>
      <c r="C3768" t="n">
        <v>4.493</v>
      </c>
      <c r="D3768" t="n">
        <v>24</v>
      </c>
    </row>
    <row r="3769">
      <c r="A3769" t="n">
        <v>3775</v>
      </c>
      <c r="B3769" t="inlineStr">
        <is>
          <t>EX7-L-25-06_R2</t>
        </is>
      </c>
      <c r="C3769" t="n">
        <v>4.56</v>
      </c>
      <c r="D3769" t="n">
        <v>24</v>
      </c>
    </row>
    <row r="3770">
      <c r="A3770" t="n">
        <v>3776</v>
      </c>
      <c r="B3770" t="inlineStr">
        <is>
          <t>EX7-L-25-06_R2</t>
        </is>
      </c>
      <c r="C3770" t="n">
        <v>4.627</v>
      </c>
      <c r="D3770" t="n">
        <v>24</v>
      </c>
    </row>
    <row r="3771">
      <c r="A3771" t="n">
        <v>3777</v>
      </c>
      <c r="B3771" t="inlineStr">
        <is>
          <t>EX7-L-25-06_R2</t>
        </is>
      </c>
      <c r="C3771" t="n">
        <v>4.693</v>
      </c>
      <c r="D3771" t="n">
        <v>24</v>
      </c>
    </row>
    <row r="3772">
      <c r="A3772" t="n">
        <v>3778</v>
      </c>
      <c r="B3772" t="inlineStr">
        <is>
          <t>EX7-L-25-06_R2</t>
        </is>
      </c>
      <c r="C3772" t="n">
        <v>4.76</v>
      </c>
      <c r="D3772" t="n">
        <v>24</v>
      </c>
    </row>
    <row r="3773">
      <c r="A3773" t="n">
        <v>3779</v>
      </c>
      <c r="B3773" t="inlineStr">
        <is>
          <t>EX7-L-25-06_R2</t>
        </is>
      </c>
      <c r="C3773" t="n">
        <v>4.827</v>
      </c>
      <c r="D3773" t="n">
        <v>24</v>
      </c>
    </row>
    <row r="3774">
      <c r="A3774" t="n">
        <v>3780</v>
      </c>
      <c r="B3774" t="inlineStr">
        <is>
          <t>EX7-L-25-06_R2</t>
        </is>
      </c>
      <c r="C3774" t="n">
        <v>4.893</v>
      </c>
      <c r="D3774" t="n">
        <v>24</v>
      </c>
    </row>
    <row r="3775">
      <c r="A3775" t="n">
        <v>3781</v>
      </c>
      <c r="B3775" t="inlineStr">
        <is>
          <t>EX7-L-25-06_R2</t>
        </is>
      </c>
      <c r="C3775" t="n">
        <v>4.96</v>
      </c>
      <c r="D3775" t="n">
        <v>24</v>
      </c>
    </row>
    <row r="3776">
      <c r="A3776" t="n">
        <v>3782</v>
      </c>
      <c r="B3776" t="inlineStr">
        <is>
          <t>EX7-L-25-06_R2</t>
        </is>
      </c>
      <c r="C3776" t="n">
        <v>5.027</v>
      </c>
      <c r="D3776" t="n">
        <v>24</v>
      </c>
    </row>
    <row r="3777">
      <c r="A3777" t="n">
        <v>3783</v>
      </c>
      <c r="B3777" t="inlineStr">
        <is>
          <t>EX7-L-25-06_R2</t>
        </is>
      </c>
      <c r="C3777" t="n">
        <v>5.093</v>
      </c>
      <c r="D3777" t="n">
        <v>24</v>
      </c>
    </row>
    <row r="3778">
      <c r="A3778" t="n">
        <v>3784</v>
      </c>
      <c r="B3778" t="inlineStr">
        <is>
          <t>EX7-L-25-06_R2</t>
        </is>
      </c>
      <c r="C3778" t="n">
        <v>5.16</v>
      </c>
      <c r="D3778" t="n">
        <v>24</v>
      </c>
    </row>
    <row r="3779">
      <c r="A3779" t="n">
        <v>3785</v>
      </c>
      <c r="B3779" t="inlineStr">
        <is>
          <t>EX7-L-25-06_R2</t>
        </is>
      </c>
      <c r="C3779" t="n">
        <v>5.227</v>
      </c>
      <c r="D3779" t="n">
        <v>24</v>
      </c>
    </row>
    <row r="3780">
      <c r="A3780" t="n">
        <v>3786</v>
      </c>
      <c r="B3780" t="inlineStr">
        <is>
          <t>EX7-L-25-06_R2</t>
        </is>
      </c>
      <c r="C3780" t="n">
        <v>5.293</v>
      </c>
      <c r="D3780" t="n">
        <v>24</v>
      </c>
    </row>
    <row r="3781">
      <c r="A3781" t="n">
        <v>3787</v>
      </c>
      <c r="B3781" t="inlineStr">
        <is>
          <t>EX7-L-25-06_R2</t>
        </is>
      </c>
      <c r="C3781" t="n">
        <v>5.36</v>
      </c>
      <c r="D3781" t="n">
        <v>24</v>
      </c>
    </row>
    <row r="3782">
      <c r="A3782" t="n">
        <v>3788</v>
      </c>
      <c r="B3782" t="inlineStr">
        <is>
          <t>EX7-L-25-06_R2</t>
        </is>
      </c>
      <c r="C3782" t="n">
        <v>5.427</v>
      </c>
      <c r="D3782" t="n">
        <v>24</v>
      </c>
    </row>
    <row r="3783">
      <c r="A3783" t="n">
        <v>3789</v>
      </c>
      <c r="B3783" t="inlineStr">
        <is>
          <t>EX7-L-25-06_R2</t>
        </is>
      </c>
      <c r="C3783" t="n">
        <v>5.493</v>
      </c>
      <c r="D3783" t="n">
        <v>24</v>
      </c>
    </row>
    <row r="3784">
      <c r="A3784" t="n">
        <v>3790</v>
      </c>
      <c r="B3784" t="inlineStr">
        <is>
          <t>EX7-L-25-06_R2</t>
        </is>
      </c>
      <c r="C3784" t="n">
        <v>5.56</v>
      </c>
      <c r="D3784" t="n">
        <v>24</v>
      </c>
    </row>
    <row r="3785">
      <c r="A3785" t="n">
        <v>3791</v>
      </c>
      <c r="B3785" t="inlineStr">
        <is>
          <t>EX7-L-25-06_R2</t>
        </is>
      </c>
      <c r="C3785" t="n">
        <v>5.627</v>
      </c>
      <c r="D3785" t="n">
        <v>24</v>
      </c>
    </row>
    <row r="3786">
      <c r="A3786" t="n">
        <v>3792</v>
      </c>
      <c r="B3786" t="inlineStr">
        <is>
          <t>EX7-L-25-06_R2</t>
        </is>
      </c>
      <c r="C3786" t="n">
        <v>5.693</v>
      </c>
      <c r="D3786" t="n">
        <v>24</v>
      </c>
    </row>
    <row r="3787">
      <c r="A3787" t="n">
        <v>3793</v>
      </c>
      <c r="B3787" t="inlineStr">
        <is>
          <t>EX7-L-25-06_R2</t>
        </is>
      </c>
      <c r="C3787" t="n">
        <v>5.76</v>
      </c>
      <c r="D3787" t="n">
        <v>24</v>
      </c>
    </row>
    <row r="3788">
      <c r="A3788" t="n">
        <v>3794</v>
      </c>
      <c r="B3788" t="inlineStr">
        <is>
          <t>EX7-L-25-06_R2</t>
        </is>
      </c>
      <c r="C3788" t="n">
        <v>5.827</v>
      </c>
      <c r="D3788" t="n">
        <v>24</v>
      </c>
    </row>
    <row r="3789">
      <c r="A3789" t="n">
        <v>3795</v>
      </c>
      <c r="B3789" t="inlineStr">
        <is>
          <t>EX7-L-25-06_R2</t>
        </is>
      </c>
      <c r="C3789" t="n">
        <v>5.893</v>
      </c>
      <c r="D3789" t="n">
        <v>24</v>
      </c>
    </row>
    <row r="3790">
      <c r="A3790" t="n">
        <v>3796</v>
      </c>
      <c r="B3790" t="inlineStr">
        <is>
          <t>EX7-L-25-06_R2</t>
        </is>
      </c>
      <c r="C3790" t="n">
        <v>5.96</v>
      </c>
      <c r="D3790" t="n">
        <v>24</v>
      </c>
    </row>
    <row r="3791">
      <c r="A3791" t="n">
        <v>3797</v>
      </c>
      <c r="B3791" t="inlineStr">
        <is>
          <t>EX7-L-25-06_R2</t>
        </is>
      </c>
      <c r="C3791" t="n">
        <v>6.027</v>
      </c>
      <c r="D3791" t="n">
        <v>24</v>
      </c>
    </row>
    <row r="3792">
      <c r="A3792" t="n">
        <v>3798</v>
      </c>
      <c r="B3792" t="inlineStr">
        <is>
          <t>EX7-L-25-06_R2</t>
        </is>
      </c>
      <c r="C3792" t="n">
        <v>6.093</v>
      </c>
      <c r="D3792" t="n">
        <v>24</v>
      </c>
    </row>
    <row r="3793">
      <c r="A3793" t="n">
        <v>3799</v>
      </c>
      <c r="B3793" t="inlineStr">
        <is>
          <t>EX7-L-25-06_R2</t>
        </is>
      </c>
      <c r="C3793" t="n">
        <v>6.16</v>
      </c>
      <c r="D3793" t="n">
        <v>24</v>
      </c>
    </row>
    <row r="3794">
      <c r="A3794" t="n">
        <v>3800</v>
      </c>
      <c r="B3794" t="inlineStr">
        <is>
          <t>EX7-L-25-06_R2</t>
        </is>
      </c>
      <c r="C3794" t="n">
        <v>6.227</v>
      </c>
      <c r="D3794" t="n">
        <v>24</v>
      </c>
    </row>
    <row r="3795">
      <c r="A3795" t="n">
        <v>3801</v>
      </c>
      <c r="B3795" t="inlineStr">
        <is>
          <t>EX7-L-25-06_R2</t>
        </is>
      </c>
      <c r="C3795" t="n">
        <v>6.293</v>
      </c>
      <c r="D3795" t="n">
        <v>24</v>
      </c>
    </row>
    <row r="3796">
      <c r="A3796" t="n">
        <v>3802</v>
      </c>
      <c r="B3796" t="inlineStr">
        <is>
          <t>EX7-L-25-06_R2</t>
        </is>
      </c>
      <c r="C3796" t="n">
        <v>6.36</v>
      </c>
      <c r="D3796" t="n">
        <v>24</v>
      </c>
    </row>
    <row r="3797">
      <c r="A3797" t="n">
        <v>3803</v>
      </c>
      <c r="B3797" t="inlineStr">
        <is>
          <t>EX7-L-25-06_R2</t>
        </is>
      </c>
      <c r="C3797" t="n">
        <v>6.427</v>
      </c>
      <c r="D3797" t="n">
        <v>24</v>
      </c>
    </row>
    <row r="3798">
      <c r="A3798" t="n">
        <v>3804</v>
      </c>
      <c r="B3798" t="inlineStr">
        <is>
          <t>EX7-L-25-06_R2</t>
        </is>
      </c>
      <c r="C3798" t="n">
        <v>6.493</v>
      </c>
      <c r="D3798" t="n">
        <v>24</v>
      </c>
    </row>
    <row r="3799">
      <c r="A3799" t="n">
        <v>3805</v>
      </c>
      <c r="B3799" t="inlineStr">
        <is>
          <t>EX7-L-25-06_R2</t>
        </is>
      </c>
      <c r="C3799" t="n">
        <v>6.56</v>
      </c>
      <c r="D3799" t="n">
        <v>24</v>
      </c>
    </row>
    <row r="3800">
      <c r="A3800" t="n">
        <v>3806</v>
      </c>
      <c r="B3800" t="inlineStr">
        <is>
          <t>EX7-L-25-06_R2</t>
        </is>
      </c>
      <c r="C3800" t="n">
        <v>6.627</v>
      </c>
      <c r="D3800" t="n">
        <v>24</v>
      </c>
    </row>
    <row r="3801">
      <c r="A3801" t="n">
        <v>3807</v>
      </c>
      <c r="B3801" t="inlineStr">
        <is>
          <t>EX7-L-25-06_R2</t>
        </is>
      </c>
      <c r="C3801" t="n">
        <v>6.693</v>
      </c>
      <c r="D3801" t="n">
        <v>24</v>
      </c>
    </row>
    <row r="3802">
      <c r="A3802" t="n">
        <v>3808</v>
      </c>
      <c r="B3802" t="inlineStr">
        <is>
          <t>EX7-L-25-06_R2</t>
        </is>
      </c>
      <c r="C3802" t="n">
        <v>6.76</v>
      </c>
      <c r="D3802" t="n">
        <v>24</v>
      </c>
    </row>
    <row r="3803">
      <c r="A3803" t="n">
        <v>3809</v>
      </c>
      <c r="B3803" t="inlineStr">
        <is>
          <t>EX7-L-25-06_R2</t>
        </is>
      </c>
      <c r="C3803" t="n">
        <v>6.827</v>
      </c>
      <c r="D3803" t="n">
        <v>24</v>
      </c>
    </row>
    <row r="3804">
      <c r="A3804" t="n">
        <v>3810</v>
      </c>
      <c r="B3804" t="inlineStr">
        <is>
          <t>EX7-L-25-06_R2</t>
        </is>
      </c>
      <c r="C3804" t="n">
        <v>6.893</v>
      </c>
      <c r="D3804" t="n">
        <v>24</v>
      </c>
    </row>
    <row r="3805">
      <c r="A3805" t="n">
        <v>3811</v>
      </c>
      <c r="B3805" t="inlineStr">
        <is>
          <t>EX7-L-25-06_R2</t>
        </is>
      </c>
      <c r="C3805" t="n">
        <v>6.96</v>
      </c>
      <c r="D3805" t="n">
        <v>24</v>
      </c>
    </row>
    <row r="3806">
      <c r="A3806" t="n">
        <v>3812</v>
      </c>
      <c r="B3806" t="inlineStr">
        <is>
          <t>EX7-L-25-06_R2</t>
        </is>
      </c>
      <c r="C3806" t="n">
        <v>7.027</v>
      </c>
      <c r="D3806" t="n">
        <v>24</v>
      </c>
    </row>
    <row r="3807">
      <c r="A3807" t="n">
        <v>3813</v>
      </c>
      <c r="B3807" t="inlineStr">
        <is>
          <t>EX7-L-25-06_R2</t>
        </is>
      </c>
      <c r="C3807" t="n">
        <v>7.093</v>
      </c>
      <c r="D3807" t="n">
        <v>24</v>
      </c>
    </row>
    <row r="3808">
      <c r="A3808" t="n">
        <v>3814</v>
      </c>
      <c r="B3808" t="inlineStr">
        <is>
          <t>EX7-L-25-06_R2</t>
        </is>
      </c>
      <c r="C3808" t="n">
        <v>7.16</v>
      </c>
      <c r="D3808" t="n">
        <v>24</v>
      </c>
    </row>
    <row r="3809">
      <c r="A3809" t="n">
        <v>3815</v>
      </c>
      <c r="B3809" t="inlineStr">
        <is>
          <t>EX7-L-25-06_R2</t>
        </is>
      </c>
      <c r="C3809" t="n">
        <v>7.227</v>
      </c>
      <c r="D3809" t="n">
        <v>24</v>
      </c>
    </row>
    <row r="3810">
      <c r="A3810" t="n">
        <v>3816</v>
      </c>
      <c r="B3810" t="inlineStr">
        <is>
          <t>EX7-L-25-06_R2</t>
        </is>
      </c>
      <c r="C3810" t="n">
        <v>7.293</v>
      </c>
      <c r="D3810" t="n">
        <v>24</v>
      </c>
    </row>
    <row r="3811">
      <c r="A3811" t="n">
        <v>3817</v>
      </c>
      <c r="B3811" t="inlineStr">
        <is>
          <t>EX7-L-25-06_R2</t>
        </is>
      </c>
      <c r="C3811" t="n">
        <v>7.36</v>
      </c>
      <c r="D3811" t="n">
        <v>24</v>
      </c>
    </row>
    <row r="3812">
      <c r="A3812" t="n">
        <v>3818</v>
      </c>
      <c r="B3812" t="inlineStr">
        <is>
          <t>EX7-L-25-06_R2</t>
        </is>
      </c>
      <c r="C3812" t="n">
        <v>7.427</v>
      </c>
      <c r="D3812" t="n">
        <v>24</v>
      </c>
    </row>
    <row r="3813">
      <c r="A3813" t="n">
        <v>3819</v>
      </c>
      <c r="B3813" t="inlineStr">
        <is>
          <t>EX7-L-25-06_R2</t>
        </is>
      </c>
      <c r="C3813" t="n">
        <v>7.493</v>
      </c>
      <c r="D3813" t="n">
        <v>24</v>
      </c>
    </row>
    <row r="3814">
      <c r="A3814" t="n">
        <v>3820</v>
      </c>
      <c r="B3814" t="inlineStr">
        <is>
          <t>EX7-L-25-06_R2</t>
        </is>
      </c>
      <c r="C3814" t="n">
        <v>7.56</v>
      </c>
      <c r="D3814" t="n">
        <v>24</v>
      </c>
    </row>
    <row r="3815">
      <c r="A3815" t="n">
        <v>3821</v>
      </c>
      <c r="B3815" t="inlineStr">
        <is>
          <t>EX7-L-25-06_R2</t>
        </is>
      </c>
      <c r="C3815" t="n">
        <v>7.627</v>
      </c>
      <c r="D3815" t="n">
        <v>24</v>
      </c>
    </row>
    <row r="3816">
      <c r="A3816" t="n">
        <v>3822</v>
      </c>
      <c r="B3816" t="inlineStr">
        <is>
          <t>EX7-L-25-06_R2</t>
        </is>
      </c>
      <c r="C3816" t="n">
        <v>7.693</v>
      </c>
      <c r="D3816" t="n">
        <v>24</v>
      </c>
    </row>
    <row r="3817">
      <c r="A3817" t="n">
        <v>3823</v>
      </c>
      <c r="B3817" t="inlineStr">
        <is>
          <t>EX7-L-25-06_R2</t>
        </is>
      </c>
      <c r="C3817" t="n">
        <v>7.76</v>
      </c>
      <c r="D3817" t="n">
        <v>24</v>
      </c>
    </row>
    <row r="3818">
      <c r="A3818" t="n">
        <v>3824</v>
      </c>
      <c r="B3818" t="inlineStr">
        <is>
          <t>EX7-L-25-06_R2</t>
        </is>
      </c>
      <c r="C3818" t="n">
        <v>7.827</v>
      </c>
      <c r="D3818" t="n">
        <v>24</v>
      </c>
    </row>
    <row r="3819">
      <c r="A3819" t="n">
        <v>3825</v>
      </c>
      <c r="B3819" t="inlineStr">
        <is>
          <t>EX7-L-25-06_R2</t>
        </is>
      </c>
      <c r="C3819" t="n">
        <v>7.893</v>
      </c>
      <c r="D3819" t="n">
        <v>24</v>
      </c>
    </row>
    <row r="3820">
      <c r="A3820" t="n">
        <v>3826</v>
      </c>
      <c r="B3820" t="inlineStr">
        <is>
          <t>EX7-L-25-06_R2</t>
        </is>
      </c>
      <c r="C3820" t="n">
        <v>7.96</v>
      </c>
      <c r="D3820" t="n">
        <v>24</v>
      </c>
    </row>
    <row r="3821">
      <c r="A3821" t="n">
        <v>3827</v>
      </c>
      <c r="B3821" t="inlineStr">
        <is>
          <t>EX7-L-25-06_R2</t>
        </is>
      </c>
      <c r="C3821" t="n">
        <v>8.026999999999999</v>
      </c>
      <c r="D3821" t="n">
        <v>24</v>
      </c>
    </row>
    <row r="3822">
      <c r="A3822" t="n">
        <v>3828</v>
      </c>
      <c r="B3822" t="inlineStr">
        <is>
          <t>EX7-L-25-06_R2</t>
        </is>
      </c>
      <c r="C3822" t="n">
        <v>8.093</v>
      </c>
      <c r="D3822" t="n">
        <v>24</v>
      </c>
    </row>
    <row r="3823">
      <c r="A3823" t="n">
        <v>3829</v>
      </c>
      <c r="B3823" t="inlineStr">
        <is>
          <t>EX7-L-25-06_R2</t>
        </is>
      </c>
      <c r="C3823" t="n">
        <v>8.16</v>
      </c>
      <c r="D3823" t="n">
        <v>24</v>
      </c>
    </row>
    <row r="3824">
      <c r="A3824" t="n">
        <v>3830</v>
      </c>
      <c r="B3824" t="inlineStr">
        <is>
          <t>EX7-L-25-06_R2</t>
        </is>
      </c>
      <c r="C3824" t="n">
        <v>8.227</v>
      </c>
      <c r="D3824" t="n">
        <v>24</v>
      </c>
    </row>
    <row r="3825">
      <c r="A3825" t="n">
        <v>3831</v>
      </c>
      <c r="B3825" t="inlineStr">
        <is>
          <t>EX7-L-25-06_R2</t>
        </is>
      </c>
      <c r="C3825" t="n">
        <v>8.292999999999999</v>
      </c>
      <c r="D3825" t="n">
        <v>24</v>
      </c>
    </row>
    <row r="3826">
      <c r="A3826" t="n">
        <v>3832</v>
      </c>
      <c r="B3826" t="inlineStr">
        <is>
          <t>EX7-L-25-06_R2</t>
        </is>
      </c>
      <c r="C3826" t="n">
        <v>8.359999999999999</v>
      </c>
      <c r="D3826" t="n">
        <v>24</v>
      </c>
    </row>
    <row r="3827">
      <c r="A3827" t="n">
        <v>3833</v>
      </c>
      <c r="B3827" t="inlineStr">
        <is>
          <t>EX7-L-25-06_R2</t>
        </is>
      </c>
      <c r="C3827" t="n">
        <v>8.427</v>
      </c>
      <c r="D3827" t="n">
        <v>24</v>
      </c>
    </row>
    <row r="3828">
      <c r="A3828" t="n">
        <v>3834</v>
      </c>
      <c r="B3828" t="inlineStr">
        <is>
          <t>EX7-L-25-06_R2</t>
        </is>
      </c>
      <c r="C3828" t="n">
        <v>8.493</v>
      </c>
      <c r="D3828" t="n">
        <v>24</v>
      </c>
    </row>
    <row r="3829">
      <c r="A3829" t="n">
        <v>3835</v>
      </c>
      <c r="B3829" t="inlineStr">
        <is>
          <t>EX7-L-25-06_R2</t>
        </is>
      </c>
      <c r="C3829" t="n">
        <v>8.56</v>
      </c>
      <c r="D3829" t="n">
        <v>24</v>
      </c>
    </row>
    <row r="3830">
      <c r="A3830" t="n">
        <v>3836</v>
      </c>
      <c r="B3830" t="inlineStr">
        <is>
          <t>EX7-L-25-06_R2</t>
        </is>
      </c>
      <c r="C3830" t="n">
        <v>8.627000000000001</v>
      </c>
      <c r="D3830" t="n">
        <v>24</v>
      </c>
    </row>
    <row r="3831">
      <c r="A3831" t="n">
        <v>3837</v>
      </c>
      <c r="B3831" t="inlineStr">
        <is>
          <t>EX7-L-25-06_R2</t>
        </is>
      </c>
      <c r="C3831" t="n">
        <v>8.693</v>
      </c>
      <c r="D3831" t="n">
        <v>24</v>
      </c>
    </row>
    <row r="3832">
      <c r="A3832" t="n">
        <v>3838</v>
      </c>
      <c r="B3832" t="inlineStr">
        <is>
          <t>EX7-L-25-06_R2</t>
        </is>
      </c>
      <c r="C3832" t="n">
        <v>8.76</v>
      </c>
      <c r="D3832" t="n">
        <v>24</v>
      </c>
    </row>
    <row r="3833">
      <c r="A3833" t="n">
        <v>3839</v>
      </c>
      <c r="B3833" t="inlineStr">
        <is>
          <t>EX7-L-25-06_R2</t>
        </is>
      </c>
      <c r="C3833" t="n">
        <v>8.827</v>
      </c>
      <c r="D3833" t="n">
        <v>24</v>
      </c>
    </row>
    <row r="3834">
      <c r="A3834" t="n">
        <v>3840</v>
      </c>
      <c r="B3834" t="inlineStr">
        <is>
          <t>EX7-L-25-06_R2</t>
        </is>
      </c>
      <c r="C3834" t="n">
        <v>8.893000000000001</v>
      </c>
      <c r="D3834" t="n">
        <v>24</v>
      </c>
    </row>
    <row r="3835">
      <c r="A3835" t="n">
        <v>3841</v>
      </c>
      <c r="B3835" t="inlineStr">
        <is>
          <t>EX7-L-25-06_R2</t>
        </is>
      </c>
      <c r="C3835" t="n">
        <v>8.960000000000001</v>
      </c>
      <c r="D3835" t="n">
        <v>24</v>
      </c>
    </row>
    <row r="3836">
      <c r="A3836" t="n">
        <v>3842</v>
      </c>
      <c r="B3836" t="inlineStr">
        <is>
          <t>EX7-L-25-06_R2</t>
        </is>
      </c>
      <c r="C3836" t="n">
        <v>9.026999999999999</v>
      </c>
      <c r="D3836" t="n">
        <v>24</v>
      </c>
    </row>
    <row r="3837">
      <c r="A3837" t="n">
        <v>3843</v>
      </c>
      <c r="B3837" t="inlineStr">
        <is>
          <t>EX7-L-25-06_R2</t>
        </is>
      </c>
      <c r="C3837" t="n">
        <v>9.093</v>
      </c>
      <c r="D3837" t="n">
        <v>24</v>
      </c>
    </row>
    <row r="3838">
      <c r="A3838" t="n">
        <v>3844</v>
      </c>
      <c r="B3838" t="inlineStr">
        <is>
          <t>EX7-L-25-06_R2</t>
        </is>
      </c>
      <c r="C3838" t="n">
        <v>9.16</v>
      </c>
      <c r="D3838" t="n">
        <v>24</v>
      </c>
    </row>
    <row r="3839">
      <c r="A3839" t="n">
        <v>3845</v>
      </c>
      <c r="B3839" t="inlineStr">
        <is>
          <t>EX8-L-25-06_R1</t>
        </is>
      </c>
      <c r="C3839" t="n">
        <v>-1.44</v>
      </c>
      <c r="D3839" t="n">
        <v>25</v>
      </c>
    </row>
    <row r="3840">
      <c r="A3840" t="n">
        <v>3846</v>
      </c>
      <c r="B3840" t="inlineStr">
        <is>
          <t>EX8-L-25-06_R1</t>
        </is>
      </c>
      <c r="C3840" t="n">
        <v>-1.373</v>
      </c>
      <c r="D3840" t="n">
        <v>25</v>
      </c>
    </row>
    <row r="3841">
      <c r="A3841" t="n">
        <v>3847</v>
      </c>
      <c r="B3841" t="inlineStr">
        <is>
          <t>EX8-L-25-06_R1</t>
        </is>
      </c>
      <c r="C3841" t="n">
        <v>-1.307</v>
      </c>
      <c r="D3841" t="n">
        <v>25</v>
      </c>
    </row>
    <row r="3842">
      <c r="A3842" t="n">
        <v>3848</v>
      </c>
      <c r="B3842" t="inlineStr">
        <is>
          <t>EX8-L-25-06_R1</t>
        </is>
      </c>
      <c r="C3842" t="n">
        <v>-1.24</v>
      </c>
      <c r="D3842" t="n">
        <v>25</v>
      </c>
    </row>
    <row r="3843">
      <c r="A3843" t="n">
        <v>3849</v>
      </c>
      <c r="B3843" t="inlineStr">
        <is>
          <t>EX8-L-25-06_R1</t>
        </is>
      </c>
      <c r="C3843" t="n">
        <v>-1.173</v>
      </c>
      <c r="D3843" t="n">
        <v>25</v>
      </c>
    </row>
    <row r="3844">
      <c r="A3844" t="n">
        <v>3850</v>
      </c>
      <c r="B3844" t="inlineStr">
        <is>
          <t>EX8-L-25-06_R1</t>
        </is>
      </c>
      <c r="C3844" t="n">
        <v>-1.107</v>
      </c>
      <c r="D3844" t="n">
        <v>25</v>
      </c>
    </row>
    <row r="3845">
      <c r="A3845" t="n">
        <v>3851</v>
      </c>
      <c r="B3845" t="inlineStr">
        <is>
          <t>EX8-L-25-06_R1</t>
        </is>
      </c>
      <c r="C3845" t="n">
        <v>-1.04</v>
      </c>
      <c r="D3845" t="n">
        <v>25</v>
      </c>
    </row>
    <row r="3846">
      <c r="A3846" t="n">
        <v>3852</v>
      </c>
      <c r="B3846" t="inlineStr">
        <is>
          <t>EX8-L-25-06_R1</t>
        </is>
      </c>
      <c r="C3846" t="n">
        <v>-0.973</v>
      </c>
      <c r="D3846" t="n">
        <v>25</v>
      </c>
    </row>
    <row r="3847">
      <c r="A3847" t="n">
        <v>3853</v>
      </c>
      <c r="B3847" t="inlineStr">
        <is>
          <t>EX8-L-25-06_R1</t>
        </is>
      </c>
      <c r="C3847" t="n">
        <v>-0.907</v>
      </c>
      <c r="D3847" t="n">
        <v>25</v>
      </c>
    </row>
    <row r="3848">
      <c r="A3848" t="n">
        <v>3854</v>
      </c>
      <c r="B3848" t="inlineStr">
        <is>
          <t>EX8-L-25-06_R1</t>
        </is>
      </c>
      <c r="C3848" t="n">
        <v>-0.84</v>
      </c>
      <c r="D3848" t="n">
        <v>25</v>
      </c>
    </row>
    <row r="3849">
      <c r="A3849" t="n">
        <v>3855</v>
      </c>
      <c r="B3849" t="inlineStr">
        <is>
          <t>EX8-L-25-06_R1</t>
        </is>
      </c>
      <c r="C3849" t="n">
        <v>-0.773</v>
      </c>
      <c r="D3849" t="n">
        <v>25</v>
      </c>
    </row>
    <row r="3850">
      <c r="A3850" t="n">
        <v>3856</v>
      </c>
      <c r="B3850" t="inlineStr">
        <is>
          <t>EX8-L-25-06_R1</t>
        </is>
      </c>
      <c r="C3850" t="n">
        <v>-0.707</v>
      </c>
      <c r="D3850" t="n">
        <v>25</v>
      </c>
    </row>
    <row r="3851">
      <c r="A3851" t="n">
        <v>3857</v>
      </c>
      <c r="B3851" t="inlineStr">
        <is>
          <t>EX8-L-25-06_R1</t>
        </is>
      </c>
      <c r="C3851" t="n">
        <v>-0.64</v>
      </c>
      <c r="D3851" t="n">
        <v>25</v>
      </c>
    </row>
    <row r="3852">
      <c r="A3852" t="n">
        <v>3858</v>
      </c>
      <c r="B3852" t="inlineStr">
        <is>
          <t>EX8-L-25-06_R1</t>
        </is>
      </c>
      <c r="C3852" t="n">
        <v>-0.573</v>
      </c>
      <c r="D3852" t="n">
        <v>25</v>
      </c>
    </row>
    <row r="3853">
      <c r="A3853" t="n">
        <v>3859</v>
      </c>
      <c r="B3853" t="inlineStr">
        <is>
          <t>EX8-L-25-06_R1</t>
        </is>
      </c>
      <c r="C3853" t="n">
        <v>-0.507</v>
      </c>
      <c r="D3853" t="n">
        <v>25</v>
      </c>
    </row>
    <row r="3854">
      <c r="A3854" t="n">
        <v>3860</v>
      </c>
      <c r="B3854" t="inlineStr">
        <is>
          <t>EX8-L-25-06_R1</t>
        </is>
      </c>
      <c r="C3854" t="n">
        <v>-0.44</v>
      </c>
      <c r="D3854" t="n">
        <v>25</v>
      </c>
    </row>
    <row r="3855">
      <c r="A3855" t="n">
        <v>3861</v>
      </c>
      <c r="B3855" t="inlineStr">
        <is>
          <t>EX8-L-25-06_R1</t>
        </is>
      </c>
      <c r="C3855" t="n">
        <v>-0.373</v>
      </c>
      <c r="D3855" t="n">
        <v>25</v>
      </c>
    </row>
    <row r="3856">
      <c r="A3856" t="n">
        <v>3862</v>
      </c>
      <c r="B3856" t="inlineStr">
        <is>
          <t>EX8-L-25-06_R1</t>
        </is>
      </c>
      <c r="C3856" t="n">
        <v>-0.307</v>
      </c>
      <c r="D3856" t="n">
        <v>25</v>
      </c>
    </row>
    <row r="3857">
      <c r="A3857" t="n">
        <v>3863</v>
      </c>
      <c r="B3857" t="inlineStr">
        <is>
          <t>EX8-L-25-06_R1</t>
        </is>
      </c>
      <c r="C3857" t="n">
        <v>-0.24</v>
      </c>
      <c r="D3857" t="n">
        <v>25</v>
      </c>
    </row>
    <row r="3858">
      <c r="A3858" t="n">
        <v>3864</v>
      </c>
      <c r="B3858" t="inlineStr">
        <is>
          <t>EX8-L-25-06_R1</t>
        </is>
      </c>
      <c r="C3858" t="n">
        <v>-0.173</v>
      </c>
      <c r="D3858" t="n">
        <v>25</v>
      </c>
    </row>
    <row r="3859">
      <c r="A3859" t="n">
        <v>3865</v>
      </c>
      <c r="B3859" t="inlineStr">
        <is>
          <t>EX8-L-25-06_R1</t>
        </is>
      </c>
      <c r="C3859" t="n">
        <v>-0.107</v>
      </c>
      <c r="D3859" t="n">
        <v>25</v>
      </c>
    </row>
    <row r="3860">
      <c r="A3860" t="n">
        <v>3866</v>
      </c>
      <c r="B3860" t="inlineStr">
        <is>
          <t>EX8-L-25-06_R1</t>
        </is>
      </c>
      <c r="C3860" t="n">
        <v>-0.04</v>
      </c>
      <c r="D3860" t="n">
        <v>25</v>
      </c>
    </row>
    <row r="3861">
      <c r="A3861" t="n">
        <v>3867</v>
      </c>
      <c r="B3861" t="inlineStr">
        <is>
          <t>EX8-L-25-06_R1</t>
        </is>
      </c>
      <c r="C3861" t="n">
        <v>0.027</v>
      </c>
      <c r="D3861" t="n">
        <v>25</v>
      </c>
    </row>
    <row r="3862">
      <c r="A3862" t="n">
        <v>3868</v>
      </c>
      <c r="B3862" t="inlineStr">
        <is>
          <t>EX8-L-25-06_R1</t>
        </is>
      </c>
      <c r="C3862" t="n">
        <v>0.093</v>
      </c>
      <c r="D3862" t="n">
        <v>25</v>
      </c>
    </row>
    <row r="3863">
      <c r="A3863" t="n">
        <v>3869</v>
      </c>
      <c r="B3863" t="inlineStr">
        <is>
          <t>EX8-L-25-06_R1</t>
        </is>
      </c>
      <c r="C3863" t="n">
        <v>0.16</v>
      </c>
      <c r="D3863" t="n">
        <v>25</v>
      </c>
    </row>
    <row r="3864">
      <c r="A3864" t="n">
        <v>3870</v>
      </c>
      <c r="B3864" t="inlineStr">
        <is>
          <t>EX8-L-25-06_R1</t>
        </is>
      </c>
      <c r="C3864" t="n">
        <v>0.227</v>
      </c>
      <c r="D3864" t="n">
        <v>25</v>
      </c>
    </row>
    <row r="3865">
      <c r="A3865" t="n">
        <v>3871</v>
      </c>
      <c r="B3865" t="inlineStr">
        <is>
          <t>EX8-L-25-06_R1</t>
        </is>
      </c>
      <c r="C3865" t="n">
        <v>0.293</v>
      </c>
      <c r="D3865" t="n">
        <v>25</v>
      </c>
    </row>
    <row r="3866">
      <c r="A3866" t="n">
        <v>3872</v>
      </c>
      <c r="B3866" t="inlineStr">
        <is>
          <t>EX8-L-25-06_R1</t>
        </is>
      </c>
      <c r="C3866" t="n">
        <v>0.36</v>
      </c>
      <c r="D3866" t="n">
        <v>25</v>
      </c>
    </row>
    <row r="3867">
      <c r="A3867" t="n">
        <v>3873</v>
      </c>
      <c r="B3867" t="inlineStr">
        <is>
          <t>EX8-L-25-06_R1</t>
        </is>
      </c>
      <c r="C3867" t="n">
        <v>0.427</v>
      </c>
      <c r="D3867" t="n">
        <v>25</v>
      </c>
    </row>
    <row r="3868">
      <c r="A3868" t="n">
        <v>3874</v>
      </c>
      <c r="B3868" t="inlineStr">
        <is>
          <t>EX8-L-25-06_R1</t>
        </is>
      </c>
      <c r="C3868" t="n">
        <v>0.493</v>
      </c>
      <c r="D3868" t="n">
        <v>25</v>
      </c>
    </row>
    <row r="3869">
      <c r="A3869" t="n">
        <v>3875</v>
      </c>
      <c r="B3869" t="inlineStr">
        <is>
          <t>EX8-L-25-06_R1</t>
        </is>
      </c>
      <c r="C3869" t="n">
        <v>0.5600000000000001</v>
      </c>
      <c r="D3869" t="n">
        <v>25</v>
      </c>
    </row>
    <row r="3870">
      <c r="A3870" t="n">
        <v>3876</v>
      </c>
      <c r="B3870" t="inlineStr">
        <is>
          <t>EX8-L-25-06_R1</t>
        </is>
      </c>
      <c r="C3870" t="n">
        <v>0.627</v>
      </c>
      <c r="D3870" t="n">
        <v>25</v>
      </c>
    </row>
    <row r="3871">
      <c r="A3871" t="n">
        <v>3877</v>
      </c>
      <c r="B3871" t="inlineStr">
        <is>
          <t>EX8-L-25-06_R1</t>
        </is>
      </c>
      <c r="C3871" t="n">
        <v>0.6929999999999999</v>
      </c>
      <c r="D3871" t="n">
        <v>25</v>
      </c>
    </row>
    <row r="3872">
      <c r="A3872" t="n">
        <v>3878</v>
      </c>
      <c r="B3872" t="inlineStr">
        <is>
          <t>EX8-L-25-06_R1</t>
        </is>
      </c>
      <c r="C3872" t="n">
        <v>0.76</v>
      </c>
      <c r="D3872" t="n">
        <v>25</v>
      </c>
    </row>
    <row r="3873">
      <c r="A3873" t="n">
        <v>3879</v>
      </c>
      <c r="B3873" t="inlineStr">
        <is>
          <t>EX8-L-25-06_R1</t>
        </is>
      </c>
      <c r="C3873" t="n">
        <v>0.827</v>
      </c>
      <c r="D3873" t="n">
        <v>25</v>
      </c>
    </row>
    <row r="3874">
      <c r="A3874" t="n">
        <v>3880</v>
      </c>
      <c r="B3874" t="inlineStr">
        <is>
          <t>EX8-L-25-06_R1</t>
        </is>
      </c>
      <c r="C3874" t="n">
        <v>0.893</v>
      </c>
      <c r="D3874" t="n">
        <v>25</v>
      </c>
    </row>
    <row r="3875">
      <c r="A3875" t="n">
        <v>3881</v>
      </c>
      <c r="B3875" t="inlineStr">
        <is>
          <t>EX8-L-25-06_R1</t>
        </is>
      </c>
      <c r="C3875" t="n">
        <v>0.96</v>
      </c>
      <c r="D3875" t="n">
        <v>25</v>
      </c>
    </row>
    <row r="3876">
      <c r="A3876" t="n">
        <v>3882</v>
      </c>
      <c r="B3876" t="inlineStr">
        <is>
          <t>EX8-L-25-06_R1</t>
        </is>
      </c>
      <c r="C3876" t="n">
        <v>1.027</v>
      </c>
      <c r="D3876" t="n">
        <v>25</v>
      </c>
    </row>
    <row r="3877">
      <c r="A3877" t="n">
        <v>3883</v>
      </c>
      <c r="B3877" t="inlineStr">
        <is>
          <t>EX8-L-25-06_R1</t>
        </is>
      </c>
      <c r="C3877" t="n">
        <v>1.093</v>
      </c>
      <c r="D3877" t="n">
        <v>25</v>
      </c>
    </row>
    <row r="3878">
      <c r="A3878" t="n">
        <v>3884</v>
      </c>
      <c r="B3878" t="inlineStr">
        <is>
          <t>EX8-L-25-06_R1</t>
        </is>
      </c>
      <c r="C3878" t="n">
        <v>1.16</v>
      </c>
      <c r="D3878" t="n">
        <v>25</v>
      </c>
    </row>
    <row r="3879">
      <c r="A3879" t="n">
        <v>3885</v>
      </c>
      <c r="B3879" t="inlineStr">
        <is>
          <t>EX8-L-25-06_R1</t>
        </is>
      </c>
      <c r="C3879" t="n">
        <v>1.227</v>
      </c>
      <c r="D3879" t="n">
        <v>25</v>
      </c>
    </row>
    <row r="3880">
      <c r="A3880" t="n">
        <v>3886</v>
      </c>
      <c r="B3880" t="inlineStr">
        <is>
          <t>EX8-L-25-06_R1</t>
        </is>
      </c>
      <c r="C3880" t="n">
        <v>1.293</v>
      </c>
      <c r="D3880" t="n">
        <v>25</v>
      </c>
    </row>
    <row r="3881">
      <c r="A3881" t="n">
        <v>3887</v>
      </c>
      <c r="B3881" t="inlineStr">
        <is>
          <t>EX8-L-25-06_R1</t>
        </is>
      </c>
      <c r="C3881" t="n">
        <v>1.36</v>
      </c>
      <c r="D3881" t="n">
        <v>25</v>
      </c>
    </row>
    <row r="3882">
      <c r="A3882" t="n">
        <v>3888</v>
      </c>
      <c r="B3882" t="inlineStr">
        <is>
          <t>EX8-L-25-06_R1</t>
        </is>
      </c>
      <c r="C3882" t="n">
        <v>1.427</v>
      </c>
      <c r="D3882" t="n">
        <v>25</v>
      </c>
    </row>
    <row r="3883">
      <c r="A3883" t="n">
        <v>3889</v>
      </c>
      <c r="B3883" t="inlineStr">
        <is>
          <t>EX8-L-25-06_R1</t>
        </is>
      </c>
      <c r="C3883" t="n">
        <v>1.493</v>
      </c>
      <c r="D3883" t="n">
        <v>25</v>
      </c>
    </row>
    <row r="3884">
      <c r="A3884" t="n">
        <v>3890</v>
      </c>
      <c r="B3884" t="inlineStr">
        <is>
          <t>EX8-L-25-06_R1</t>
        </is>
      </c>
      <c r="C3884" t="n">
        <v>1.56</v>
      </c>
      <c r="D3884" t="n">
        <v>25</v>
      </c>
    </row>
    <row r="3885">
      <c r="A3885" t="n">
        <v>3891</v>
      </c>
      <c r="B3885" t="inlineStr">
        <is>
          <t>EX8-L-25-06_R1</t>
        </is>
      </c>
      <c r="C3885" t="n">
        <v>1.627</v>
      </c>
      <c r="D3885" t="n">
        <v>25</v>
      </c>
    </row>
    <row r="3886">
      <c r="A3886" t="n">
        <v>3892</v>
      </c>
      <c r="B3886" t="inlineStr">
        <is>
          <t>EX8-L-25-06_R1</t>
        </is>
      </c>
      <c r="C3886" t="n">
        <v>1.693</v>
      </c>
      <c r="D3886" t="n">
        <v>25</v>
      </c>
    </row>
    <row r="3887">
      <c r="A3887" t="n">
        <v>3893</v>
      </c>
      <c r="B3887" t="inlineStr">
        <is>
          <t>EX8-L-25-06_R1</t>
        </is>
      </c>
      <c r="C3887" t="n">
        <v>1.76</v>
      </c>
      <c r="D3887" t="n">
        <v>25</v>
      </c>
    </row>
    <row r="3888">
      <c r="A3888" t="n">
        <v>3894</v>
      </c>
      <c r="B3888" t="inlineStr">
        <is>
          <t>EX8-L-25-06_R1</t>
        </is>
      </c>
      <c r="C3888" t="n">
        <v>1.827</v>
      </c>
      <c r="D3888" t="n">
        <v>25</v>
      </c>
    </row>
    <row r="3889">
      <c r="A3889" t="n">
        <v>3895</v>
      </c>
      <c r="B3889" t="inlineStr">
        <is>
          <t>EX8-L-25-06_R1</t>
        </is>
      </c>
      <c r="C3889" t="n">
        <v>1.893</v>
      </c>
      <c r="D3889" t="n">
        <v>25</v>
      </c>
    </row>
    <row r="3890">
      <c r="A3890" t="n">
        <v>3896</v>
      </c>
      <c r="B3890" t="inlineStr">
        <is>
          <t>EX8-L-25-06_R1</t>
        </is>
      </c>
      <c r="C3890" t="n">
        <v>1.96</v>
      </c>
      <c r="D3890" t="n">
        <v>25</v>
      </c>
    </row>
    <row r="3891">
      <c r="A3891" t="n">
        <v>3897</v>
      </c>
      <c r="B3891" t="inlineStr">
        <is>
          <t>EX8-L-25-06_R1</t>
        </is>
      </c>
      <c r="C3891" t="n">
        <v>2.027</v>
      </c>
      <c r="D3891" t="n">
        <v>25</v>
      </c>
    </row>
    <row r="3892">
      <c r="A3892" t="n">
        <v>3898</v>
      </c>
      <c r="B3892" t="inlineStr">
        <is>
          <t>EX8-L-25-06_R1</t>
        </is>
      </c>
      <c r="C3892" t="n">
        <v>2.093</v>
      </c>
      <c r="D3892" t="n">
        <v>25</v>
      </c>
    </row>
    <row r="3893">
      <c r="A3893" t="n">
        <v>3899</v>
      </c>
      <c r="B3893" t="inlineStr">
        <is>
          <t>EX8-L-25-06_R1</t>
        </is>
      </c>
      <c r="C3893" t="n">
        <v>2.16</v>
      </c>
      <c r="D3893" t="n">
        <v>25</v>
      </c>
    </row>
    <row r="3894">
      <c r="A3894" t="n">
        <v>3900</v>
      </c>
      <c r="B3894" t="inlineStr">
        <is>
          <t>EX8-L-25-06_R1</t>
        </is>
      </c>
      <c r="C3894" t="n">
        <v>2.227</v>
      </c>
      <c r="D3894" t="n">
        <v>25</v>
      </c>
    </row>
    <row r="3895">
      <c r="A3895" t="n">
        <v>3901</v>
      </c>
      <c r="B3895" t="inlineStr">
        <is>
          <t>EX8-L-25-06_R1</t>
        </is>
      </c>
      <c r="C3895" t="n">
        <v>2.293</v>
      </c>
      <c r="D3895" t="n">
        <v>25</v>
      </c>
    </row>
    <row r="3896">
      <c r="A3896" t="n">
        <v>3902</v>
      </c>
      <c r="B3896" t="inlineStr">
        <is>
          <t>EX8-L-25-06_R1</t>
        </is>
      </c>
      <c r="C3896" t="n">
        <v>2.36</v>
      </c>
      <c r="D3896" t="n">
        <v>25</v>
      </c>
    </row>
    <row r="3897">
      <c r="A3897" t="n">
        <v>3903</v>
      </c>
      <c r="B3897" t="inlineStr">
        <is>
          <t>EX8-L-25-06_R1</t>
        </is>
      </c>
      <c r="C3897" t="n">
        <v>2.427</v>
      </c>
      <c r="D3897" t="n">
        <v>25</v>
      </c>
    </row>
    <row r="3898">
      <c r="A3898" t="n">
        <v>3904</v>
      </c>
      <c r="B3898" t="inlineStr">
        <is>
          <t>EX8-L-25-06_R1</t>
        </is>
      </c>
      <c r="C3898" t="n">
        <v>2.493</v>
      </c>
      <c r="D3898" t="n">
        <v>25</v>
      </c>
    </row>
    <row r="3899">
      <c r="A3899" t="n">
        <v>3905</v>
      </c>
      <c r="B3899" t="inlineStr">
        <is>
          <t>EX8-L-25-06_R1</t>
        </is>
      </c>
      <c r="C3899" t="n">
        <v>2.56</v>
      </c>
      <c r="D3899" t="n">
        <v>25</v>
      </c>
    </row>
    <row r="3900">
      <c r="A3900" t="n">
        <v>3906</v>
      </c>
      <c r="B3900" t="inlineStr">
        <is>
          <t>EX8-L-25-06_R1</t>
        </is>
      </c>
      <c r="C3900" t="n">
        <v>2.627</v>
      </c>
      <c r="D3900" t="n">
        <v>25</v>
      </c>
    </row>
    <row r="3901">
      <c r="A3901" t="n">
        <v>3907</v>
      </c>
      <c r="B3901" t="inlineStr">
        <is>
          <t>EX8-L-25-06_R1</t>
        </is>
      </c>
      <c r="C3901" t="n">
        <v>2.693</v>
      </c>
      <c r="D3901" t="n">
        <v>25</v>
      </c>
    </row>
    <row r="3902">
      <c r="A3902" t="n">
        <v>3908</v>
      </c>
      <c r="B3902" t="inlineStr">
        <is>
          <t>EX8-L-25-06_R1</t>
        </is>
      </c>
      <c r="C3902" t="n">
        <v>2.76</v>
      </c>
      <c r="D3902" t="n">
        <v>25</v>
      </c>
    </row>
    <row r="3903">
      <c r="A3903" t="n">
        <v>3909</v>
      </c>
      <c r="B3903" t="inlineStr">
        <is>
          <t>EX8-L-25-06_R1</t>
        </is>
      </c>
      <c r="C3903" t="n">
        <v>2.827</v>
      </c>
      <c r="D3903" t="n">
        <v>25</v>
      </c>
    </row>
    <row r="3904">
      <c r="A3904" t="n">
        <v>3910</v>
      </c>
      <c r="B3904" t="inlineStr">
        <is>
          <t>EX8-L-25-06_R1</t>
        </is>
      </c>
      <c r="C3904" t="n">
        <v>2.893</v>
      </c>
      <c r="D3904" t="n">
        <v>25</v>
      </c>
    </row>
    <row r="3905">
      <c r="A3905" t="n">
        <v>3911</v>
      </c>
      <c r="B3905" t="inlineStr">
        <is>
          <t>EX8-L-25-06_R1</t>
        </is>
      </c>
      <c r="C3905" t="n">
        <v>2.96</v>
      </c>
      <c r="D3905" t="n">
        <v>25</v>
      </c>
    </row>
    <row r="3906">
      <c r="A3906" t="n">
        <v>3912</v>
      </c>
      <c r="B3906" t="inlineStr">
        <is>
          <t>EX8-L-25-06_R1</t>
        </is>
      </c>
      <c r="C3906" t="n">
        <v>3.027</v>
      </c>
      <c r="D3906" t="n">
        <v>25</v>
      </c>
    </row>
    <row r="3907">
      <c r="A3907" t="n">
        <v>3913</v>
      </c>
      <c r="B3907" t="inlineStr">
        <is>
          <t>EX8-L-25-06_R1</t>
        </is>
      </c>
      <c r="C3907" t="n">
        <v>3.093</v>
      </c>
      <c r="D3907" t="n">
        <v>25</v>
      </c>
    </row>
    <row r="3908">
      <c r="A3908" t="n">
        <v>3914</v>
      </c>
      <c r="B3908" t="inlineStr">
        <is>
          <t>EX8-L-25-06_R1</t>
        </is>
      </c>
      <c r="C3908" t="n">
        <v>3.16</v>
      </c>
      <c r="D3908" t="n">
        <v>25</v>
      </c>
    </row>
    <row r="3909">
      <c r="A3909" t="n">
        <v>3915</v>
      </c>
      <c r="B3909" t="inlineStr">
        <is>
          <t>EX8-L-25-06_R1</t>
        </is>
      </c>
      <c r="C3909" t="n">
        <v>3.227</v>
      </c>
      <c r="D3909" t="n">
        <v>25</v>
      </c>
    </row>
    <row r="3910">
      <c r="A3910" t="n">
        <v>3916</v>
      </c>
      <c r="B3910" t="inlineStr">
        <is>
          <t>EX8-L-25-06_R1</t>
        </is>
      </c>
      <c r="C3910" t="n">
        <v>3.293</v>
      </c>
      <c r="D3910" t="n">
        <v>25</v>
      </c>
    </row>
    <row r="3911">
      <c r="A3911" t="n">
        <v>3917</v>
      </c>
      <c r="B3911" t="inlineStr">
        <is>
          <t>EX8-L-25-06_R1</t>
        </is>
      </c>
      <c r="C3911" t="n">
        <v>3.36</v>
      </c>
      <c r="D3911" t="n">
        <v>25</v>
      </c>
    </row>
    <row r="3912">
      <c r="A3912" t="n">
        <v>3918</v>
      </c>
      <c r="B3912" t="inlineStr">
        <is>
          <t>EX8-L-25-06_R1</t>
        </is>
      </c>
      <c r="C3912" t="n">
        <v>3.427</v>
      </c>
      <c r="D3912" t="n">
        <v>25</v>
      </c>
    </row>
    <row r="3913">
      <c r="A3913" t="n">
        <v>3919</v>
      </c>
      <c r="B3913" t="inlineStr">
        <is>
          <t>EX8-L-25-06_R1</t>
        </is>
      </c>
      <c r="C3913" t="n">
        <v>3.493</v>
      </c>
      <c r="D3913" t="n">
        <v>25</v>
      </c>
    </row>
    <row r="3914">
      <c r="A3914" t="n">
        <v>3920</v>
      </c>
      <c r="B3914" t="inlineStr">
        <is>
          <t>EX8-L-25-06_R1</t>
        </is>
      </c>
      <c r="C3914" t="n">
        <v>3.56</v>
      </c>
      <c r="D3914" t="n">
        <v>25</v>
      </c>
    </row>
    <row r="3915">
      <c r="A3915" t="n">
        <v>3921</v>
      </c>
      <c r="B3915" t="inlineStr">
        <is>
          <t>EX8-L-25-06_R1</t>
        </is>
      </c>
      <c r="C3915" t="n">
        <v>3.627</v>
      </c>
      <c r="D3915" t="n">
        <v>25</v>
      </c>
    </row>
    <row r="3916">
      <c r="A3916" t="n">
        <v>3922</v>
      </c>
      <c r="B3916" t="inlineStr">
        <is>
          <t>EX8-L-25-06_R1</t>
        </is>
      </c>
      <c r="C3916" t="n">
        <v>3.693</v>
      </c>
      <c r="D3916" t="n">
        <v>25</v>
      </c>
    </row>
    <row r="3917">
      <c r="A3917" t="n">
        <v>3923</v>
      </c>
      <c r="B3917" t="inlineStr">
        <is>
          <t>EX8-L-25-06_R1</t>
        </is>
      </c>
      <c r="C3917" t="n">
        <v>3.76</v>
      </c>
      <c r="D3917" t="n">
        <v>25</v>
      </c>
    </row>
    <row r="3918">
      <c r="A3918" t="n">
        <v>3924</v>
      </c>
      <c r="B3918" t="inlineStr">
        <is>
          <t>EX8-L-25-06_R1</t>
        </is>
      </c>
      <c r="C3918" t="n">
        <v>3.827</v>
      </c>
      <c r="D3918" t="n">
        <v>25</v>
      </c>
    </row>
    <row r="3919">
      <c r="A3919" t="n">
        <v>3925</v>
      </c>
      <c r="B3919" t="inlineStr">
        <is>
          <t>EX8-L-25-06_R1</t>
        </is>
      </c>
      <c r="C3919" t="n">
        <v>3.893</v>
      </c>
      <c r="D3919" t="n">
        <v>25</v>
      </c>
    </row>
    <row r="3920">
      <c r="A3920" t="n">
        <v>3926</v>
      </c>
      <c r="B3920" t="inlineStr">
        <is>
          <t>EX8-L-25-06_R1</t>
        </is>
      </c>
      <c r="C3920" t="n">
        <v>3.96</v>
      </c>
      <c r="D3920" t="n">
        <v>25</v>
      </c>
    </row>
    <row r="3921">
      <c r="A3921" t="n">
        <v>3927</v>
      </c>
      <c r="B3921" t="inlineStr">
        <is>
          <t>EX8-L-25-06_R1</t>
        </is>
      </c>
      <c r="C3921" t="n">
        <v>4.027</v>
      </c>
      <c r="D3921" t="n">
        <v>25</v>
      </c>
    </row>
    <row r="3922">
      <c r="A3922" t="n">
        <v>3928</v>
      </c>
      <c r="B3922" t="inlineStr">
        <is>
          <t>EX8-L-25-06_R1</t>
        </is>
      </c>
      <c r="C3922" t="n">
        <v>4.093</v>
      </c>
      <c r="D3922" t="n">
        <v>25</v>
      </c>
    </row>
    <row r="3923">
      <c r="A3923" t="n">
        <v>3929</v>
      </c>
      <c r="B3923" t="inlineStr">
        <is>
          <t>EX8-L-25-06_R1</t>
        </is>
      </c>
      <c r="C3923" t="n">
        <v>4.16</v>
      </c>
      <c r="D3923" t="n">
        <v>25</v>
      </c>
    </row>
    <row r="3924">
      <c r="A3924" t="n">
        <v>3930</v>
      </c>
      <c r="B3924" t="inlineStr">
        <is>
          <t>EX8-L-25-06_R1</t>
        </is>
      </c>
      <c r="C3924" t="n">
        <v>4.227</v>
      </c>
      <c r="D3924" t="n">
        <v>25</v>
      </c>
    </row>
    <row r="3925">
      <c r="A3925" t="n">
        <v>3931</v>
      </c>
      <c r="B3925" t="inlineStr">
        <is>
          <t>EX8-L-25-06_R1</t>
        </is>
      </c>
      <c r="C3925" t="n">
        <v>4.293</v>
      </c>
      <c r="D3925" t="n">
        <v>25</v>
      </c>
    </row>
    <row r="3926">
      <c r="A3926" t="n">
        <v>3932</v>
      </c>
      <c r="B3926" t="inlineStr">
        <is>
          <t>EX8-L-25-06_R1</t>
        </is>
      </c>
      <c r="C3926" t="n">
        <v>4.36</v>
      </c>
      <c r="D3926" t="n">
        <v>25</v>
      </c>
    </row>
    <row r="3927">
      <c r="A3927" t="n">
        <v>3933</v>
      </c>
      <c r="B3927" t="inlineStr">
        <is>
          <t>EX8-L-25-06_R1</t>
        </is>
      </c>
      <c r="C3927" t="n">
        <v>4.427</v>
      </c>
      <c r="D3927" t="n">
        <v>25</v>
      </c>
    </row>
    <row r="3928">
      <c r="A3928" t="n">
        <v>3934</v>
      </c>
      <c r="B3928" t="inlineStr">
        <is>
          <t>EX8-L-25-06_R1</t>
        </is>
      </c>
      <c r="C3928" t="n">
        <v>4.493</v>
      </c>
      <c r="D3928" t="n">
        <v>25</v>
      </c>
    </row>
    <row r="3929">
      <c r="A3929" t="n">
        <v>3935</v>
      </c>
      <c r="B3929" t="inlineStr">
        <is>
          <t>EX8-L-25-06_R1</t>
        </is>
      </c>
      <c r="C3929" t="n">
        <v>4.56</v>
      </c>
      <c r="D3929" t="n">
        <v>25</v>
      </c>
    </row>
    <row r="3930">
      <c r="A3930" t="n">
        <v>3936</v>
      </c>
      <c r="B3930" t="inlineStr">
        <is>
          <t>EX8-L-25-06_R1</t>
        </is>
      </c>
      <c r="C3930" t="n">
        <v>4.627</v>
      </c>
      <c r="D3930" t="n">
        <v>25</v>
      </c>
    </row>
    <row r="3931">
      <c r="A3931" t="n">
        <v>3937</v>
      </c>
      <c r="B3931" t="inlineStr">
        <is>
          <t>EX8-L-25-06_R1</t>
        </is>
      </c>
      <c r="C3931" t="n">
        <v>4.693</v>
      </c>
      <c r="D3931" t="n">
        <v>25</v>
      </c>
    </row>
    <row r="3932">
      <c r="A3932" t="n">
        <v>3938</v>
      </c>
      <c r="B3932" t="inlineStr">
        <is>
          <t>EX8-L-25-06_R1</t>
        </is>
      </c>
      <c r="C3932" t="n">
        <v>4.76</v>
      </c>
      <c r="D3932" t="n">
        <v>25</v>
      </c>
    </row>
    <row r="3933">
      <c r="A3933" t="n">
        <v>3939</v>
      </c>
      <c r="B3933" t="inlineStr">
        <is>
          <t>EX8-L-25-06_R1</t>
        </is>
      </c>
      <c r="C3933" t="n">
        <v>4.827</v>
      </c>
      <c r="D3933" t="n">
        <v>25</v>
      </c>
    </row>
    <row r="3934">
      <c r="A3934" t="n">
        <v>3940</v>
      </c>
      <c r="B3934" t="inlineStr">
        <is>
          <t>EX8-L-25-06_R1</t>
        </is>
      </c>
      <c r="C3934" t="n">
        <v>4.893</v>
      </c>
      <c r="D3934" t="n">
        <v>25</v>
      </c>
    </row>
    <row r="3935">
      <c r="A3935" t="n">
        <v>3941</v>
      </c>
      <c r="B3935" t="inlineStr">
        <is>
          <t>EX8-L-25-06_R1</t>
        </is>
      </c>
      <c r="C3935" t="n">
        <v>4.96</v>
      </c>
      <c r="D3935" t="n">
        <v>25</v>
      </c>
    </row>
    <row r="3936">
      <c r="A3936" t="n">
        <v>3942</v>
      </c>
      <c r="B3936" t="inlineStr">
        <is>
          <t>EX8-L-25-06_R1</t>
        </is>
      </c>
      <c r="C3936" t="n">
        <v>5.027</v>
      </c>
      <c r="D3936" t="n">
        <v>25</v>
      </c>
    </row>
    <row r="3937">
      <c r="A3937" t="n">
        <v>3943</v>
      </c>
      <c r="B3937" t="inlineStr">
        <is>
          <t>EX8-L-25-06_R1</t>
        </is>
      </c>
      <c r="C3937" t="n">
        <v>5.093</v>
      </c>
      <c r="D3937" t="n">
        <v>25</v>
      </c>
    </row>
    <row r="3938">
      <c r="A3938" t="n">
        <v>3944</v>
      </c>
      <c r="B3938" t="inlineStr">
        <is>
          <t>EX8-L-25-06_R1</t>
        </is>
      </c>
      <c r="C3938" t="n">
        <v>5.16</v>
      </c>
      <c r="D3938" t="n">
        <v>25</v>
      </c>
    </row>
    <row r="3939">
      <c r="A3939" t="n">
        <v>3945</v>
      </c>
      <c r="B3939" t="inlineStr">
        <is>
          <t>EX8-L-25-06_R1</t>
        </is>
      </c>
      <c r="C3939" t="n">
        <v>5.227</v>
      </c>
      <c r="D3939" t="n">
        <v>25</v>
      </c>
    </row>
    <row r="3940">
      <c r="A3940" t="n">
        <v>3946</v>
      </c>
      <c r="B3940" t="inlineStr">
        <is>
          <t>EX8-L-25-06_R1</t>
        </is>
      </c>
      <c r="C3940" t="n">
        <v>5.293</v>
      </c>
      <c r="D3940" t="n">
        <v>25</v>
      </c>
    </row>
    <row r="3941">
      <c r="A3941" t="n">
        <v>3947</v>
      </c>
      <c r="B3941" t="inlineStr">
        <is>
          <t>EX8-L-25-06_R1</t>
        </is>
      </c>
      <c r="C3941" t="n">
        <v>5.36</v>
      </c>
      <c r="D3941" t="n">
        <v>25</v>
      </c>
    </row>
    <row r="3942">
      <c r="A3942" t="n">
        <v>3948</v>
      </c>
      <c r="B3942" t="inlineStr">
        <is>
          <t>EX8-L-25-06_R1</t>
        </is>
      </c>
      <c r="C3942" t="n">
        <v>5.427</v>
      </c>
      <c r="D3942" t="n">
        <v>25</v>
      </c>
    </row>
    <row r="3943">
      <c r="A3943" t="n">
        <v>3949</v>
      </c>
      <c r="B3943" t="inlineStr">
        <is>
          <t>EX8-L-25-06_R1</t>
        </is>
      </c>
      <c r="C3943" t="n">
        <v>5.493</v>
      </c>
      <c r="D3943" t="n">
        <v>25</v>
      </c>
    </row>
    <row r="3944">
      <c r="A3944" t="n">
        <v>3950</v>
      </c>
      <c r="B3944" t="inlineStr">
        <is>
          <t>EX8-L-25-06_R1</t>
        </is>
      </c>
      <c r="C3944" t="n">
        <v>5.56</v>
      </c>
      <c r="D3944" t="n">
        <v>25</v>
      </c>
    </row>
    <row r="3945">
      <c r="A3945" t="n">
        <v>3951</v>
      </c>
      <c r="B3945" t="inlineStr">
        <is>
          <t>EX8-L-25-06_R1</t>
        </is>
      </c>
      <c r="C3945" t="n">
        <v>5.627</v>
      </c>
      <c r="D3945" t="n">
        <v>25</v>
      </c>
    </row>
    <row r="3946">
      <c r="A3946" t="n">
        <v>3952</v>
      </c>
      <c r="B3946" t="inlineStr">
        <is>
          <t>EX8-L-25-06_R1</t>
        </is>
      </c>
      <c r="C3946" t="n">
        <v>5.693</v>
      </c>
      <c r="D3946" t="n">
        <v>25</v>
      </c>
    </row>
    <row r="3947">
      <c r="A3947" t="n">
        <v>3953</v>
      </c>
      <c r="B3947" t="inlineStr">
        <is>
          <t>EX8-L-25-06_R1</t>
        </is>
      </c>
      <c r="C3947" t="n">
        <v>5.76</v>
      </c>
      <c r="D3947" t="n">
        <v>25</v>
      </c>
    </row>
    <row r="3948">
      <c r="A3948" t="n">
        <v>3954</v>
      </c>
      <c r="B3948" t="inlineStr">
        <is>
          <t>EX8-L-25-06_R1</t>
        </is>
      </c>
      <c r="C3948" t="n">
        <v>5.827</v>
      </c>
      <c r="D3948" t="n">
        <v>25</v>
      </c>
    </row>
    <row r="3949">
      <c r="A3949" t="n">
        <v>3955</v>
      </c>
      <c r="B3949" t="inlineStr">
        <is>
          <t>EX8-L-25-06_R1</t>
        </is>
      </c>
      <c r="C3949" t="n">
        <v>5.893</v>
      </c>
      <c r="D3949" t="n">
        <v>25</v>
      </c>
    </row>
    <row r="3950">
      <c r="A3950" t="n">
        <v>3956</v>
      </c>
      <c r="B3950" t="inlineStr">
        <is>
          <t>EX8-L-25-06_R1</t>
        </is>
      </c>
      <c r="C3950" t="n">
        <v>5.96</v>
      </c>
      <c r="D3950" t="n">
        <v>25</v>
      </c>
    </row>
    <row r="3951">
      <c r="A3951" t="n">
        <v>3957</v>
      </c>
      <c r="B3951" t="inlineStr">
        <is>
          <t>EX8-L-25-06_R1</t>
        </is>
      </c>
      <c r="C3951" t="n">
        <v>6.027</v>
      </c>
      <c r="D3951" t="n">
        <v>25</v>
      </c>
    </row>
    <row r="3952">
      <c r="A3952" t="n">
        <v>3958</v>
      </c>
      <c r="B3952" t="inlineStr">
        <is>
          <t>EX8-L-25-06_R1</t>
        </is>
      </c>
      <c r="C3952" t="n">
        <v>6.093</v>
      </c>
      <c r="D3952" t="n">
        <v>25</v>
      </c>
    </row>
    <row r="3953">
      <c r="A3953" t="n">
        <v>3959</v>
      </c>
      <c r="B3953" t="inlineStr">
        <is>
          <t>EX8-L-25-06_R1</t>
        </is>
      </c>
      <c r="C3953" t="n">
        <v>6.16</v>
      </c>
      <c r="D3953" t="n">
        <v>25</v>
      </c>
    </row>
    <row r="3954">
      <c r="A3954" t="n">
        <v>3960</v>
      </c>
      <c r="B3954" t="inlineStr">
        <is>
          <t>EX8-L-25-06_R1</t>
        </is>
      </c>
      <c r="C3954" t="n">
        <v>6.227</v>
      </c>
      <c r="D3954" t="n">
        <v>25</v>
      </c>
    </row>
    <row r="3955">
      <c r="A3955" t="n">
        <v>3961</v>
      </c>
      <c r="B3955" t="inlineStr">
        <is>
          <t>EX8-L-25-06_R1</t>
        </is>
      </c>
      <c r="C3955" t="n">
        <v>6.293</v>
      </c>
      <c r="D3955" t="n">
        <v>25</v>
      </c>
    </row>
    <row r="3956">
      <c r="A3956" t="n">
        <v>3962</v>
      </c>
      <c r="B3956" t="inlineStr">
        <is>
          <t>EX8-L-25-06_R1</t>
        </is>
      </c>
      <c r="C3956" t="n">
        <v>6.36</v>
      </c>
      <c r="D3956" t="n">
        <v>25</v>
      </c>
    </row>
    <row r="3957">
      <c r="A3957" t="n">
        <v>3963</v>
      </c>
      <c r="B3957" t="inlineStr">
        <is>
          <t>EX8-L-25-06_R1</t>
        </is>
      </c>
      <c r="C3957" t="n">
        <v>6.427</v>
      </c>
      <c r="D3957" t="n">
        <v>25</v>
      </c>
    </row>
    <row r="3958">
      <c r="A3958" t="n">
        <v>3964</v>
      </c>
      <c r="B3958" t="inlineStr">
        <is>
          <t>EX8-L-25-06_R1</t>
        </is>
      </c>
      <c r="C3958" t="n">
        <v>6.493</v>
      </c>
      <c r="D3958" t="n">
        <v>25</v>
      </c>
    </row>
    <row r="3959">
      <c r="A3959" t="n">
        <v>3965</v>
      </c>
      <c r="B3959" t="inlineStr">
        <is>
          <t>EX8-L-25-06_R1</t>
        </is>
      </c>
      <c r="C3959" t="n">
        <v>6.56</v>
      </c>
      <c r="D3959" t="n">
        <v>25</v>
      </c>
    </row>
    <row r="3960">
      <c r="A3960" t="n">
        <v>3966</v>
      </c>
      <c r="B3960" t="inlineStr">
        <is>
          <t>EX8-L-25-06_R1</t>
        </is>
      </c>
      <c r="C3960" t="n">
        <v>6.627</v>
      </c>
      <c r="D3960" t="n">
        <v>25</v>
      </c>
    </row>
    <row r="3961">
      <c r="A3961" t="n">
        <v>3967</v>
      </c>
      <c r="B3961" t="inlineStr">
        <is>
          <t>EX8-L-25-06_R1</t>
        </is>
      </c>
      <c r="C3961" t="n">
        <v>6.693</v>
      </c>
      <c r="D3961" t="n">
        <v>25</v>
      </c>
    </row>
    <row r="3962">
      <c r="A3962" t="n">
        <v>3968</v>
      </c>
      <c r="B3962" t="inlineStr">
        <is>
          <t>EX8-L-25-06_R1</t>
        </is>
      </c>
      <c r="C3962" t="n">
        <v>6.76</v>
      </c>
      <c r="D3962" t="n">
        <v>25</v>
      </c>
    </row>
    <row r="3963">
      <c r="A3963" t="n">
        <v>3969</v>
      </c>
      <c r="B3963" t="inlineStr">
        <is>
          <t>EX8-L-25-06_R1</t>
        </is>
      </c>
      <c r="C3963" t="n">
        <v>6.827</v>
      </c>
      <c r="D3963" t="n">
        <v>25</v>
      </c>
    </row>
    <row r="3964">
      <c r="A3964" t="n">
        <v>3970</v>
      </c>
      <c r="B3964" t="inlineStr">
        <is>
          <t>EX8-L-25-06_R1</t>
        </is>
      </c>
      <c r="C3964" t="n">
        <v>6.893</v>
      </c>
      <c r="D3964" t="n">
        <v>25</v>
      </c>
    </row>
    <row r="3965">
      <c r="A3965" t="n">
        <v>3971</v>
      </c>
      <c r="B3965" t="inlineStr">
        <is>
          <t>EX8-L-25-06_R1</t>
        </is>
      </c>
      <c r="C3965" t="n">
        <v>6.96</v>
      </c>
      <c r="D3965" t="n">
        <v>25</v>
      </c>
    </row>
    <row r="3966">
      <c r="A3966" t="n">
        <v>3972</v>
      </c>
      <c r="B3966" t="inlineStr">
        <is>
          <t>EX8-L-25-06_R1</t>
        </is>
      </c>
      <c r="C3966" t="n">
        <v>7.027</v>
      </c>
      <c r="D3966" t="n">
        <v>25</v>
      </c>
    </row>
    <row r="3967">
      <c r="A3967" t="n">
        <v>3973</v>
      </c>
      <c r="B3967" t="inlineStr">
        <is>
          <t>EX8-L-25-06_R1</t>
        </is>
      </c>
      <c r="C3967" t="n">
        <v>7.093</v>
      </c>
      <c r="D3967" t="n">
        <v>25</v>
      </c>
    </row>
    <row r="3968">
      <c r="A3968" t="n">
        <v>3974</v>
      </c>
      <c r="B3968" t="inlineStr">
        <is>
          <t>EX8-L-25-06_R1</t>
        </is>
      </c>
      <c r="C3968" t="n">
        <v>7.16</v>
      </c>
      <c r="D3968" t="n">
        <v>25</v>
      </c>
    </row>
    <row r="3969">
      <c r="A3969" t="n">
        <v>3975</v>
      </c>
      <c r="B3969" t="inlineStr">
        <is>
          <t>EX8-L-25-06_R1</t>
        </is>
      </c>
      <c r="C3969" t="n">
        <v>7.227</v>
      </c>
      <c r="D3969" t="n">
        <v>25</v>
      </c>
    </row>
    <row r="3970">
      <c r="A3970" t="n">
        <v>3976</v>
      </c>
      <c r="B3970" t="inlineStr">
        <is>
          <t>EX8-L-25-06_R1</t>
        </is>
      </c>
      <c r="C3970" t="n">
        <v>7.293</v>
      </c>
      <c r="D3970" t="n">
        <v>25</v>
      </c>
    </row>
    <row r="3971">
      <c r="A3971" t="n">
        <v>3977</v>
      </c>
      <c r="B3971" t="inlineStr">
        <is>
          <t>EX8-L-25-06_R1</t>
        </is>
      </c>
      <c r="C3971" t="n">
        <v>7.36</v>
      </c>
      <c r="D3971" t="n">
        <v>25</v>
      </c>
    </row>
    <row r="3972">
      <c r="A3972" t="n">
        <v>3978</v>
      </c>
      <c r="B3972" t="inlineStr">
        <is>
          <t>EX8-L-25-06_R1</t>
        </is>
      </c>
      <c r="C3972" t="n">
        <v>7.427</v>
      </c>
      <c r="D3972" t="n">
        <v>25</v>
      </c>
    </row>
    <row r="3973">
      <c r="A3973" t="n">
        <v>3979</v>
      </c>
      <c r="B3973" t="inlineStr">
        <is>
          <t>EX8-L-25-06_R1</t>
        </is>
      </c>
      <c r="C3973" t="n">
        <v>7.493</v>
      </c>
      <c r="D3973" t="n">
        <v>25</v>
      </c>
    </row>
    <row r="3974">
      <c r="A3974" t="n">
        <v>3980</v>
      </c>
      <c r="B3974" t="inlineStr">
        <is>
          <t>EX8-L-25-06_R1</t>
        </is>
      </c>
      <c r="C3974" t="n">
        <v>7.56</v>
      </c>
      <c r="D3974" t="n">
        <v>25</v>
      </c>
    </row>
    <row r="3975">
      <c r="A3975" t="n">
        <v>3981</v>
      </c>
      <c r="B3975" t="inlineStr">
        <is>
          <t>EX8-L-25-06_R1</t>
        </is>
      </c>
      <c r="C3975" t="n">
        <v>7.627</v>
      </c>
      <c r="D3975" t="n">
        <v>25</v>
      </c>
    </row>
    <row r="3976">
      <c r="A3976" t="n">
        <v>3982</v>
      </c>
      <c r="B3976" t="inlineStr">
        <is>
          <t>EX8-L-25-06_R1</t>
        </is>
      </c>
      <c r="C3976" t="n">
        <v>7.693</v>
      </c>
      <c r="D3976" t="n">
        <v>25</v>
      </c>
    </row>
    <row r="3977">
      <c r="A3977" t="n">
        <v>3983</v>
      </c>
      <c r="B3977" t="inlineStr">
        <is>
          <t>EX8-L-25-06_R1</t>
        </is>
      </c>
      <c r="C3977" t="n">
        <v>7.76</v>
      </c>
      <c r="D3977" t="n">
        <v>25</v>
      </c>
    </row>
    <row r="3978">
      <c r="A3978" t="n">
        <v>3984</v>
      </c>
      <c r="B3978" t="inlineStr">
        <is>
          <t>EX8-L-25-06_R1</t>
        </is>
      </c>
      <c r="C3978" t="n">
        <v>7.827</v>
      </c>
      <c r="D3978" t="n">
        <v>25</v>
      </c>
    </row>
    <row r="3979">
      <c r="A3979" t="n">
        <v>3985</v>
      </c>
      <c r="B3979" t="inlineStr">
        <is>
          <t>EX8-L-25-06_R1</t>
        </is>
      </c>
      <c r="C3979" t="n">
        <v>7.893</v>
      </c>
      <c r="D3979" t="n">
        <v>25</v>
      </c>
    </row>
    <row r="3980">
      <c r="A3980" t="n">
        <v>3986</v>
      </c>
      <c r="B3980" t="inlineStr">
        <is>
          <t>EX8-L-25-06_R1</t>
        </is>
      </c>
      <c r="C3980" t="n">
        <v>7.96</v>
      </c>
      <c r="D3980" t="n">
        <v>25</v>
      </c>
    </row>
    <row r="3981">
      <c r="A3981" t="n">
        <v>3987</v>
      </c>
      <c r="B3981" t="inlineStr">
        <is>
          <t>EX8-L-25-06_R1</t>
        </is>
      </c>
      <c r="C3981" t="n">
        <v>8.026999999999999</v>
      </c>
      <c r="D3981" t="n">
        <v>25</v>
      </c>
    </row>
    <row r="3982">
      <c r="A3982" t="n">
        <v>3988</v>
      </c>
      <c r="B3982" t="inlineStr">
        <is>
          <t>EX8-L-25-06_R1</t>
        </is>
      </c>
      <c r="C3982" t="n">
        <v>8.093</v>
      </c>
      <c r="D3982" t="n">
        <v>25</v>
      </c>
    </row>
    <row r="3983">
      <c r="A3983" t="n">
        <v>3989</v>
      </c>
      <c r="B3983" t="inlineStr">
        <is>
          <t>EX8-L-25-06_R1</t>
        </is>
      </c>
      <c r="C3983" t="n">
        <v>8.16</v>
      </c>
      <c r="D3983" t="n">
        <v>25</v>
      </c>
    </row>
    <row r="3984">
      <c r="A3984" t="n">
        <v>3990</v>
      </c>
      <c r="B3984" t="inlineStr">
        <is>
          <t>EX8-L-25-06_R1</t>
        </is>
      </c>
      <c r="C3984" t="n">
        <v>8.227</v>
      </c>
      <c r="D3984" t="n">
        <v>25</v>
      </c>
    </row>
    <row r="3985">
      <c r="A3985" t="n">
        <v>3991</v>
      </c>
      <c r="B3985" t="inlineStr">
        <is>
          <t>EX8-L-25-06_R1</t>
        </is>
      </c>
      <c r="C3985" t="n">
        <v>8.292999999999999</v>
      </c>
      <c r="D3985" t="n">
        <v>25</v>
      </c>
    </row>
    <row r="3986">
      <c r="A3986" t="n">
        <v>3992</v>
      </c>
      <c r="B3986" t="inlineStr">
        <is>
          <t>EX8-L-25-06_R1</t>
        </is>
      </c>
      <c r="C3986" t="n">
        <v>8.359999999999999</v>
      </c>
      <c r="D3986" t="n">
        <v>25</v>
      </c>
    </row>
    <row r="3987">
      <c r="A3987" t="n">
        <v>3993</v>
      </c>
      <c r="B3987" t="inlineStr">
        <is>
          <t>EX8-L-25-06_R1</t>
        </is>
      </c>
      <c r="C3987" t="n">
        <v>8.427</v>
      </c>
      <c r="D3987" t="n">
        <v>25</v>
      </c>
    </row>
    <row r="3988">
      <c r="A3988" t="n">
        <v>3994</v>
      </c>
      <c r="B3988" t="inlineStr">
        <is>
          <t>EX8-L-25-06_R1</t>
        </is>
      </c>
      <c r="C3988" t="n">
        <v>8.493</v>
      </c>
      <c r="D3988" t="n">
        <v>25</v>
      </c>
    </row>
    <row r="3989">
      <c r="A3989" t="n">
        <v>3995</v>
      </c>
      <c r="B3989" t="inlineStr">
        <is>
          <t>EX8-L-25-06_R1</t>
        </is>
      </c>
      <c r="C3989" t="n">
        <v>8.56</v>
      </c>
      <c r="D3989" t="n">
        <v>25</v>
      </c>
    </row>
    <row r="3990">
      <c r="A3990" t="n">
        <v>3996</v>
      </c>
      <c r="B3990" t="inlineStr">
        <is>
          <t>EX8-L-25-06_R1</t>
        </is>
      </c>
      <c r="C3990" t="n">
        <v>8.627000000000001</v>
      </c>
      <c r="D3990" t="n">
        <v>25</v>
      </c>
    </row>
    <row r="3991">
      <c r="A3991" t="n">
        <v>3997</v>
      </c>
      <c r="B3991" t="inlineStr">
        <is>
          <t>EX8-L-25-06_R1</t>
        </is>
      </c>
      <c r="C3991" t="n">
        <v>8.693</v>
      </c>
      <c r="D3991" t="n">
        <v>25</v>
      </c>
    </row>
    <row r="3992">
      <c r="A3992" t="n">
        <v>3998</v>
      </c>
      <c r="B3992" t="inlineStr">
        <is>
          <t>EX8-L-25-06_R1</t>
        </is>
      </c>
      <c r="C3992" t="n">
        <v>8.76</v>
      </c>
      <c r="D3992" t="n">
        <v>25</v>
      </c>
    </row>
    <row r="3993">
      <c r="A3993" t="n">
        <v>3999</v>
      </c>
      <c r="B3993" t="inlineStr">
        <is>
          <t>EX8-L-25-06_R1</t>
        </is>
      </c>
      <c r="C3993" t="n">
        <v>8.827</v>
      </c>
      <c r="D3993" t="n">
        <v>25</v>
      </c>
    </row>
    <row r="3994">
      <c r="A3994" t="n">
        <v>4000</v>
      </c>
      <c r="B3994" t="inlineStr">
        <is>
          <t>EX8-L-25-06_R1</t>
        </is>
      </c>
      <c r="C3994" t="n">
        <v>8.893000000000001</v>
      </c>
      <c r="D3994" t="n">
        <v>25</v>
      </c>
    </row>
    <row r="3995">
      <c r="A3995" t="n">
        <v>4001</v>
      </c>
      <c r="B3995" t="inlineStr">
        <is>
          <t>EX8-L-25-06_R1</t>
        </is>
      </c>
      <c r="C3995" t="n">
        <v>8.960000000000001</v>
      </c>
      <c r="D3995" t="n">
        <v>25</v>
      </c>
    </row>
    <row r="3996">
      <c r="A3996" t="n">
        <v>4002</v>
      </c>
      <c r="B3996" t="inlineStr">
        <is>
          <t>EX8-L-25-06_R1</t>
        </is>
      </c>
      <c r="C3996" t="n">
        <v>9.026999999999999</v>
      </c>
      <c r="D3996" t="n">
        <v>25</v>
      </c>
    </row>
    <row r="3997">
      <c r="A3997" t="n">
        <v>4003</v>
      </c>
      <c r="B3997" t="inlineStr">
        <is>
          <t>EX8-L-25-06_R1</t>
        </is>
      </c>
      <c r="C3997" t="n">
        <v>9.093</v>
      </c>
      <c r="D3997" t="n">
        <v>25</v>
      </c>
    </row>
    <row r="3998">
      <c r="A3998" t="n">
        <v>4004</v>
      </c>
      <c r="B3998" t="inlineStr">
        <is>
          <t>EX8-L-25-06_R1</t>
        </is>
      </c>
      <c r="C3998" t="n">
        <v>9.16</v>
      </c>
      <c r="D3998" t="n">
        <v>25</v>
      </c>
    </row>
    <row r="3999">
      <c r="A3999" t="n">
        <v>4005</v>
      </c>
      <c r="B3999" t="inlineStr">
        <is>
          <t>EX8-L-25-06_R2</t>
        </is>
      </c>
      <c r="C3999" t="n">
        <v>-1.44</v>
      </c>
      <c r="D3999" t="n">
        <v>26</v>
      </c>
    </row>
    <row r="4000">
      <c r="A4000" t="n">
        <v>4006</v>
      </c>
      <c r="B4000" t="inlineStr">
        <is>
          <t>EX8-L-25-06_R2</t>
        </is>
      </c>
      <c r="C4000" t="n">
        <v>-1.373</v>
      </c>
      <c r="D4000" t="n">
        <v>26</v>
      </c>
    </row>
    <row r="4001">
      <c r="A4001" t="n">
        <v>4007</v>
      </c>
      <c r="B4001" t="inlineStr">
        <is>
          <t>EX8-L-25-06_R2</t>
        </is>
      </c>
      <c r="C4001" t="n">
        <v>-1.307</v>
      </c>
      <c r="D4001" t="n">
        <v>26</v>
      </c>
    </row>
    <row r="4002">
      <c r="A4002" t="n">
        <v>4008</v>
      </c>
      <c r="B4002" t="inlineStr">
        <is>
          <t>EX8-L-25-06_R2</t>
        </is>
      </c>
      <c r="C4002" t="n">
        <v>-1.24</v>
      </c>
      <c r="D4002" t="n">
        <v>26</v>
      </c>
    </row>
    <row r="4003">
      <c r="A4003" t="n">
        <v>4009</v>
      </c>
      <c r="B4003" t="inlineStr">
        <is>
          <t>EX8-L-25-06_R2</t>
        </is>
      </c>
      <c r="C4003" t="n">
        <v>-1.173</v>
      </c>
      <c r="D4003" t="n">
        <v>26</v>
      </c>
    </row>
    <row r="4004">
      <c r="A4004" t="n">
        <v>4010</v>
      </c>
      <c r="B4004" t="inlineStr">
        <is>
          <t>EX8-L-25-06_R2</t>
        </is>
      </c>
      <c r="C4004" t="n">
        <v>-1.107</v>
      </c>
      <c r="D4004" t="n">
        <v>26</v>
      </c>
    </row>
    <row r="4005">
      <c r="A4005" t="n">
        <v>4011</v>
      </c>
      <c r="B4005" t="inlineStr">
        <is>
          <t>EX8-L-25-06_R2</t>
        </is>
      </c>
      <c r="C4005" t="n">
        <v>-1.04</v>
      </c>
      <c r="D4005" t="n">
        <v>26</v>
      </c>
    </row>
    <row r="4006">
      <c r="A4006" t="n">
        <v>4012</v>
      </c>
      <c r="B4006" t="inlineStr">
        <is>
          <t>EX8-L-25-06_R2</t>
        </is>
      </c>
      <c r="C4006" t="n">
        <v>-0.973</v>
      </c>
      <c r="D4006" t="n">
        <v>26</v>
      </c>
    </row>
    <row r="4007">
      <c r="A4007" t="n">
        <v>4013</v>
      </c>
      <c r="B4007" t="inlineStr">
        <is>
          <t>EX8-L-25-06_R2</t>
        </is>
      </c>
      <c r="C4007" t="n">
        <v>-0.907</v>
      </c>
      <c r="D4007" t="n">
        <v>26</v>
      </c>
    </row>
    <row r="4008">
      <c r="A4008" t="n">
        <v>4014</v>
      </c>
      <c r="B4008" t="inlineStr">
        <is>
          <t>EX8-L-25-06_R2</t>
        </is>
      </c>
      <c r="C4008" t="n">
        <v>-0.84</v>
      </c>
      <c r="D4008" t="n">
        <v>26</v>
      </c>
    </row>
    <row r="4009">
      <c r="A4009" t="n">
        <v>4015</v>
      </c>
      <c r="B4009" t="inlineStr">
        <is>
          <t>EX8-L-25-06_R2</t>
        </is>
      </c>
      <c r="C4009" t="n">
        <v>-0.773</v>
      </c>
      <c r="D4009" t="n">
        <v>26</v>
      </c>
    </row>
    <row r="4010">
      <c r="A4010" t="n">
        <v>4016</v>
      </c>
      <c r="B4010" t="inlineStr">
        <is>
          <t>EX8-L-25-06_R2</t>
        </is>
      </c>
      <c r="C4010" t="n">
        <v>-0.707</v>
      </c>
      <c r="D4010" t="n">
        <v>26</v>
      </c>
    </row>
    <row r="4011">
      <c r="A4011" t="n">
        <v>4017</v>
      </c>
      <c r="B4011" t="inlineStr">
        <is>
          <t>EX8-L-25-06_R2</t>
        </is>
      </c>
      <c r="C4011" t="n">
        <v>-0.64</v>
      </c>
      <c r="D4011" t="n">
        <v>26</v>
      </c>
    </row>
    <row r="4012">
      <c r="A4012" t="n">
        <v>4018</v>
      </c>
      <c r="B4012" t="inlineStr">
        <is>
          <t>EX8-L-25-06_R2</t>
        </is>
      </c>
      <c r="C4012" t="n">
        <v>-0.573</v>
      </c>
      <c r="D4012" t="n">
        <v>26</v>
      </c>
    </row>
    <row r="4013">
      <c r="A4013" t="n">
        <v>4019</v>
      </c>
      <c r="B4013" t="inlineStr">
        <is>
          <t>EX8-L-25-06_R2</t>
        </is>
      </c>
      <c r="C4013" t="n">
        <v>-0.507</v>
      </c>
      <c r="D4013" t="n">
        <v>26</v>
      </c>
    </row>
    <row r="4014">
      <c r="A4014" t="n">
        <v>4020</v>
      </c>
      <c r="B4014" t="inlineStr">
        <is>
          <t>EX8-L-25-06_R2</t>
        </is>
      </c>
      <c r="C4014" t="n">
        <v>-0.44</v>
      </c>
      <c r="D4014" t="n">
        <v>26</v>
      </c>
    </row>
    <row r="4015">
      <c r="A4015" t="n">
        <v>4021</v>
      </c>
      <c r="B4015" t="inlineStr">
        <is>
          <t>EX8-L-25-06_R2</t>
        </is>
      </c>
      <c r="C4015" t="n">
        <v>-0.373</v>
      </c>
      <c r="D4015" t="n">
        <v>26</v>
      </c>
    </row>
    <row r="4016">
      <c r="A4016" t="n">
        <v>4022</v>
      </c>
      <c r="B4016" t="inlineStr">
        <is>
          <t>EX8-L-25-06_R2</t>
        </is>
      </c>
      <c r="C4016" t="n">
        <v>-0.307</v>
      </c>
      <c r="D4016" t="n">
        <v>26</v>
      </c>
    </row>
    <row r="4017">
      <c r="A4017" t="n">
        <v>4023</v>
      </c>
      <c r="B4017" t="inlineStr">
        <is>
          <t>EX8-L-25-06_R2</t>
        </is>
      </c>
      <c r="C4017" t="n">
        <v>-0.24</v>
      </c>
      <c r="D4017" t="n">
        <v>26</v>
      </c>
    </row>
    <row r="4018">
      <c r="A4018" t="n">
        <v>4024</v>
      </c>
      <c r="B4018" t="inlineStr">
        <is>
          <t>EX8-L-25-06_R2</t>
        </is>
      </c>
      <c r="C4018" t="n">
        <v>-0.173</v>
      </c>
      <c r="D4018" t="n">
        <v>26</v>
      </c>
    </row>
    <row r="4019">
      <c r="A4019" t="n">
        <v>4025</v>
      </c>
      <c r="B4019" t="inlineStr">
        <is>
          <t>EX8-L-25-06_R2</t>
        </is>
      </c>
      <c r="C4019" t="n">
        <v>-0.107</v>
      </c>
      <c r="D4019" t="n">
        <v>26</v>
      </c>
    </row>
    <row r="4020">
      <c r="A4020" t="n">
        <v>4026</v>
      </c>
      <c r="B4020" t="inlineStr">
        <is>
          <t>EX8-L-25-06_R2</t>
        </is>
      </c>
      <c r="C4020" t="n">
        <v>-0.04</v>
      </c>
      <c r="D4020" t="n">
        <v>26</v>
      </c>
    </row>
    <row r="4021">
      <c r="A4021" t="n">
        <v>4027</v>
      </c>
      <c r="B4021" t="inlineStr">
        <is>
          <t>EX8-L-25-06_R2</t>
        </is>
      </c>
      <c r="C4021" t="n">
        <v>0.027</v>
      </c>
      <c r="D4021" t="n">
        <v>26</v>
      </c>
    </row>
    <row r="4022">
      <c r="A4022" t="n">
        <v>4028</v>
      </c>
      <c r="B4022" t="inlineStr">
        <is>
          <t>EX8-L-25-06_R2</t>
        </is>
      </c>
      <c r="C4022" t="n">
        <v>0.093</v>
      </c>
      <c r="D4022" t="n">
        <v>26</v>
      </c>
    </row>
    <row r="4023">
      <c r="A4023" t="n">
        <v>4029</v>
      </c>
      <c r="B4023" t="inlineStr">
        <is>
          <t>EX8-L-25-06_R2</t>
        </is>
      </c>
      <c r="C4023" t="n">
        <v>0.16</v>
      </c>
      <c r="D4023" t="n">
        <v>26</v>
      </c>
    </row>
    <row r="4024">
      <c r="A4024" t="n">
        <v>4030</v>
      </c>
      <c r="B4024" t="inlineStr">
        <is>
          <t>EX8-L-25-06_R2</t>
        </is>
      </c>
      <c r="C4024" t="n">
        <v>0.227</v>
      </c>
      <c r="D4024" t="n">
        <v>26</v>
      </c>
    </row>
    <row r="4025">
      <c r="A4025" t="n">
        <v>4031</v>
      </c>
      <c r="B4025" t="inlineStr">
        <is>
          <t>EX8-L-25-06_R2</t>
        </is>
      </c>
      <c r="C4025" t="n">
        <v>0.293</v>
      </c>
      <c r="D4025" t="n">
        <v>26</v>
      </c>
    </row>
    <row r="4026">
      <c r="A4026" t="n">
        <v>4032</v>
      </c>
      <c r="B4026" t="inlineStr">
        <is>
          <t>EX8-L-25-06_R2</t>
        </is>
      </c>
      <c r="C4026" t="n">
        <v>0.36</v>
      </c>
      <c r="D4026" t="n">
        <v>26</v>
      </c>
    </row>
    <row r="4027">
      <c r="A4027" t="n">
        <v>4033</v>
      </c>
      <c r="B4027" t="inlineStr">
        <is>
          <t>EX8-L-25-06_R2</t>
        </is>
      </c>
      <c r="C4027" t="n">
        <v>0.427</v>
      </c>
      <c r="D4027" t="n">
        <v>26</v>
      </c>
    </row>
    <row r="4028">
      <c r="A4028" t="n">
        <v>4034</v>
      </c>
      <c r="B4028" t="inlineStr">
        <is>
          <t>EX8-L-25-06_R2</t>
        </is>
      </c>
      <c r="C4028" t="n">
        <v>0.493</v>
      </c>
      <c r="D4028" t="n">
        <v>26</v>
      </c>
    </row>
    <row r="4029">
      <c r="A4029" t="n">
        <v>4035</v>
      </c>
      <c r="B4029" t="inlineStr">
        <is>
          <t>EX8-L-25-06_R2</t>
        </is>
      </c>
      <c r="C4029" t="n">
        <v>0.5600000000000001</v>
      </c>
      <c r="D4029" t="n">
        <v>26</v>
      </c>
    </row>
    <row r="4030">
      <c r="A4030" t="n">
        <v>4036</v>
      </c>
      <c r="B4030" t="inlineStr">
        <is>
          <t>EX8-L-25-06_R2</t>
        </is>
      </c>
      <c r="C4030" t="n">
        <v>0.627</v>
      </c>
      <c r="D4030" t="n">
        <v>26</v>
      </c>
    </row>
    <row r="4031">
      <c r="A4031" t="n">
        <v>4037</v>
      </c>
      <c r="B4031" t="inlineStr">
        <is>
          <t>EX8-L-25-06_R2</t>
        </is>
      </c>
      <c r="C4031" t="n">
        <v>0.6929999999999999</v>
      </c>
      <c r="D4031" t="n">
        <v>26</v>
      </c>
    </row>
    <row r="4032">
      <c r="A4032" t="n">
        <v>4038</v>
      </c>
      <c r="B4032" t="inlineStr">
        <is>
          <t>EX8-L-25-06_R2</t>
        </is>
      </c>
      <c r="C4032" t="n">
        <v>0.76</v>
      </c>
      <c r="D4032" t="n">
        <v>26</v>
      </c>
    </row>
    <row r="4033">
      <c r="A4033" t="n">
        <v>4039</v>
      </c>
      <c r="B4033" t="inlineStr">
        <is>
          <t>EX8-L-25-06_R2</t>
        </is>
      </c>
      <c r="C4033" t="n">
        <v>0.827</v>
      </c>
      <c r="D4033" t="n">
        <v>26</v>
      </c>
    </row>
    <row r="4034">
      <c r="A4034" t="n">
        <v>4040</v>
      </c>
      <c r="B4034" t="inlineStr">
        <is>
          <t>EX8-L-25-06_R2</t>
        </is>
      </c>
      <c r="C4034" t="n">
        <v>0.893</v>
      </c>
      <c r="D4034" t="n">
        <v>26</v>
      </c>
    </row>
    <row r="4035">
      <c r="A4035" t="n">
        <v>4041</v>
      </c>
      <c r="B4035" t="inlineStr">
        <is>
          <t>EX8-L-25-06_R2</t>
        </is>
      </c>
      <c r="C4035" t="n">
        <v>0.96</v>
      </c>
      <c r="D4035" t="n">
        <v>26</v>
      </c>
    </row>
    <row r="4036">
      <c r="A4036" t="n">
        <v>4042</v>
      </c>
      <c r="B4036" t="inlineStr">
        <is>
          <t>EX8-L-25-06_R2</t>
        </is>
      </c>
      <c r="C4036" t="n">
        <v>1.027</v>
      </c>
      <c r="D4036" t="n">
        <v>26</v>
      </c>
    </row>
    <row r="4037">
      <c r="A4037" t="n">
        <v>4043</v>
      </c>
      <c r="B4037" t="inlineStr">
        <is>
          <t>EX8-L-25-06_R2</t>
        </is>
      </c>
      <c r="C4037" t="n">
        <v>1.093</v>
      </c>
      <c r="D4037" t="n">
        <v>26</v>
      </c>
    </row>
    <row r="4038">
      <c r="A4038" t="n">
        <v>4044</v>
      </c>
      <c r="B4038" t="inlineStr">
        <is>
          <t>EX8-L-25-06_R2</t>
        </is>
      </c>
      <c r="C4038" t="n">
        <v>1.16</v>
      </c>
      <c r="D4038" t="n">
        <v>26</v>
      </c>
    </row>
    <row r="4039">
      <c r="A4039" t="n">
        <v>4045</v>
      </c>
      <c r="B4039" t="inlineStr">
        <is>
          <t>EX8-L-25-06_R2</t>
        </is>
      </c>
      <c r="C4039" t="n">
        <v>1.227</v>
      </c>
      <c r="D4039" t="n">
        <v>26</v>
      </c>
    </row>
    <row r="4040">
      <c r="A4040" t="n">
        <v>4046</v>
      </c>
      <c r="B4040" t="inlineStr">
        <is>
          <t>EX8-L-25-06_R2</t>
        </is>
      </c>
      <c r="C4040" t="n">
        <v>1.293</v>
      </c>
      <c r="D4040" t="n">
        <v>26</v>
      </c>
    </row>
    <row r="4041">
      <c r="A4041" t="n">
        <v>4047</v>
      </c>
      <c r="B4041" t="inlineStr">
        <is>
          <t>EX8-L-25-06_R2</t>
        </is>
      </c>
      <c r="C4041" t="n">
        <v>1.36</v>
      </c>
      <c r="D4041" t="n">
        <v>26</v>
      </c>
    </row>
    <row r="4042">
      <c r="A4042" t="n">
        <v>4048</v>
      </c>
      <c r="B4042" t="inlineStr">
        <is>
          <t>EX8-L-25-06_R2</t>
        </is>
      </c>
      <c r="C4042" t="n">
        <v>1.427</v>
      </c>
      <c r="D4042" t="n">
        <v>26</v>
      </c>
    </row>
    <row r="4043">
      <c r="A4043" t="n">
        <v>4049</v>
      </c>
      <c r="B4043" t="inlineStr">
        <is>
          <t>EX8-L-25-06_R2</t>
        </is>
      </c>
      <c r="C4043" t="n">
        <v>1.493</v>
      </c>
      <c r="D4043" t="n">
        <v>26</v>
      </c>
    </row>
    <row r="4044">
      <c r="A4044" t="n">
        <v>4050</v>
      </c>
      <c r="B4044" t="inlineStr">
        <is>
          <t>EX8-L-25-06_R2</t>
        </is>
      </c>
      <c r="C4044" t="n">
        <v>1.56</v>
      </c>
      <c r="D4044" t="n">
        <v>26</v>
      </c>
    </row>
    <row r="4045">
      <c r="A4045" t="n">
        <v>4051</v>
      </c>
      <c r="B4045" t="inlineStr">
        <is>
          <t>EX8-L-25-06_R2</t>
        </is>
      </c>
      <c r="C4045" t="n">
        <v>1.627</v>
      </c>
      <c r="D4045" t="n">
        <v>26</v>
      </c>
    </row>
    <row r="4046">
      <c r="A4046" t="n">
        <v>4052</v>
      </c>
      <c r="B4046" t="inlineStr">
        <is>
          <t>EX8-L-25-06_R2</t>
        </is>
      </c>
      <c r="C4046" t="n">
        <v>1.693</v>
      </c>
      <c r="D4046" t="n">
        <v>26</v>
      </c>
    </row>
    <row r="4047">
      <c r="A4047" t="n">
        <v>4053</v>
      </c>
      <c r="B4047" t="inlineStr">
        <is>
          <t>EX8-L-25-06_R2</t>
        </is>
      </c>
      <c r="C4047" t="n">
        <v>1.76</v>
      </c>
      <c r="D4047" t="n">
        <v>26</v>
      </c>
    </row>
    <row r="4048">
      <c r="A4048" t="n">
        <v>4054</v>
      </c>
      <c r="B4048" t="inlineStr">
        <is>
          <t>EX8-L-25-06_R2</t>
        </is>
      </c>
      <c r="C4048" t="n">
        <v>1.827</v>
      </c>
      <c r="D4048" t="n">
        <v>26</v>
      </c>
    </row>
    <row r="4049">
      <c r="A4049" t="n">
        <v>4055</v>
      </c>
      <c r="B4049" t="inlineStr">
        <is>
          <t>EX8-L-25-06_R2</t>
        </is>
      </c>
      <c r="C4049" t="n">
        <v>1.893</v>
      </c>
      <c r="D4049" t="n">
        <v>26</v>
      </c>
    </row>
    <row r="4050">
      <c r="A4050" t="n">
        <v>4056</v>
      </c>
      <c r="B4050" t="inlineStr">
        <is>
          <t>EX8-L-25-06_R2</t>
        </is>
      </c>
      <c r="C4050" t="n">
        <v>1.96</v>
      </c>
      <c r="D4050" t="n">
        <v>26</v>
      </c>
    </row>
    <row r="4051">
      <c r="A4051" t="n">
        <v>4057</v>
      </c>
      <c r="B4051" t="inlineStr">
        <is>
          <t>EX8-L-25-06_R2</t>
        </is>
      </c>
      <c r="C4051" t="n">
        <v>2.027</v>
      </c>
      <c r="D4051" t="n">
        <v>26</v>
      </c>
    </row>
    <row r="4052">
      <c r="A4052" t="n">
        <v>4058</v>
      </c>
      <c r="B4052" t="inlineStr">
        <is>
          <t>EX8-L-25-06_R2</t>
        </is>
      </c>
      <c r="C4052" t="n">
        <v>2.093</v>
      </c>
      <c r="D4052" t="n">
        <v>26</v>
      </c>
    </row>
    <row r="4053">
      <c r="A4053" t="n">
        <v>4059</v>
      </c>
      <c r="B4053" t="inlineStr">
        <is>
          <t>EX8-L-25-06_R2</t>
        </is>
      </c>
      <c r="C4053" t="n">
        <v>2.16</v>
      </c>
      <c r="D4053" t="n">
        <v>26</v>
      </c>
    </row>
    <row r="4054">
      <c r="A4054" t="n">
        <v>4060</v>
      </c>
      <c r="B4054" t="inlineStr">
        <is>
          <t>EX8-L-25-06_R2</t>
        </is>
      </c>
      <c r="C4054" t="n">
        <v>2.227</v>
      </c>
      <c r="D4054" t="n">
        <v>26</v>
      </c>
    </row>
    <row r="4055">
      <c r="A4055" t="n">
        <v>4061</v>
      </c>
      <c r="B4055" t="inlineStr">
        <is>
          <t>EX8-L-25-06_R2</t>
        </is>
      </c>
      <c r="C4055" t="n">
        <v>2.293</v>
      </c>
      <c r="D4055" t="n">
        <v>26</v>
      </c>
    </row>
    <row r="4056">
      <c r="A4056" t="n">
        <v>4062</v>
      </c>
      <c r="B4056" t="inlineStr">
        <is>
          <t>EX8-L-25-06_R2</t>
        </is>
      </c>
      <c r="C4056" t="n">
        <v>2.36</v>
      </c>
      <c r="D4056" t="n">
        <v>26</v>
      </c>
    </row>
    <row r="4057">
      <c r="A4057" t="n">
        <v>4063</v>
      </c>
      <c r="B4057" t="inlineStr">
        <is>
          <t>EX8-L-25-06_R2</t>
        </is>
      </c>
      <c r="C4057" t="n">
        <v>2.427</v>
      </c>
      <c r="D4057" t="n">
        <v>26</v>
      </c>
    </row>
    <row r="4058">
      <c r="A4058" t="n">
        <v>4064</v>
      </c>
      <c r="B4058" t="inlineStr">
        <is>
          <t>EX8-L-25-06_R2</t>
        </is>
      </c>
      <c r="C4058" t="n">
        <v>2.493</v>
      </c>
      <c r="D4058" t="n">
        <v>26</v>
      </c>
    </row>
    <row r="4059">
      <c r="A4059" t="n">
        <v>4065</v>
      </c>
      <c r="B4059" t="inlineStr">
        <is>
          <t>EX8-L-25-06_R2</t>
        </is>
      </c>
      <c r="C4059" t="n">
        <v>2.56</v>
      </c>
      <c r="D4059" t="n">
        <v>26</v>
      </c>
    </row>
    <row r="4060">
      <c r="A4060" t="n">
        <v>4066</v>
      </c>
      <c r="B4060" t="inlineStr">
        <is>
          <t>EX8-L-25-06_R2</t>
        </is>
      </c>
      <c r="C4060" t="n">
        <v>2.627</v>
      </c>
      <c r="D4060" t="n">
        <v>26</v>
      </c>
    </row>
    <row r="4061">
      <c r="A4061" t="n">
        <v>4067</v>
      </c>
      <c r="B4061" t="inlineStr">
        <is>
          <t>EX8-L-25-06_R2</t>
        </is>
      </c>
      <c r="C4061" t="n">
        <v>2.693</v>
      </c>
      <c r="D4061" t="n">
        <v>26</v>
      </c>
    </row>
    <row r="4062">
      <c r="A4062" t="n">
        <v>4068</v>
      </c>
      <c r="B4062" t="inlineStr">
        <is>
          <t>EX8-L-25-06_R2</t>
        </is>
      </c>
      <c r="C4062" t="n">
        <v>2.76</v>
      </c>
      <c r="D4062" t="n">
        <v>26</v>
      </c>
    </row>
    <row r="4063">
      <c r="A4063" t="n">
        <v>4069</v>
      </c>
      <c r="B4063" t="inlineStr">
        <is>
          <t>EX8-L-25-06_R2</t>
        </is>
      </c>
      <c r="C4063" t="n">
        <v>2.827</v>
      </c>
      <c r="D4063" t="n">
        <v>26</v>
      </c>
    </row>
    <row r="4064">
      <c r="A4064" t="n">
        <v>4070</v>
      </c>
      <c r="B4064" t="inlineStr">
        <is>
          <t>EX8-L-25-06_R2</t>
        </is>
      </c>
      <c r="C4064" t="n">
        <v>2.893</v>
      </c>
      <c r="D4064" t="n">
        <v>26</v>
      </c>
    </row>
    <row r="4065">
      <c r="A4065" t="n">
        <v>4071</v>
      </c>
      <c r="B4065" t="inlineStr">
        <is>
          <t>EX8-L-25-06_R2</t>
        </is>
      </c>
      <c r="C4065" t="n">
        <v>2.96</v>
      </c>
      <c r="D4065" t="n">
        <v>26</v>
      </c>
    </row>
    <row r="4066">
      <c r="A4066" t="n">
        <v>4072</v>
      </c>
      <c r="B4066" t="inlineStr">
        <is>
          <t>EX8-L-25-06_R2</t>
        </is>
      </c>
      <c r="C4066" t="n">
        <v>3.027</v>
      </c>
      <c r="D4066" t="n">
        <v>26</v>
      </c>
    </row>
    <row r="4067">
      <c r="A4067" t="n">
        <v>4073</v>
      </c>
      <c r="B4067" t="inlineStr">
        <is>
          <t>EX8-L-25-06_R2</t>
        </is>
      </c>
      <c r="C4067" t="n">
        <v>3.093</v>
      </c>
      <c r="D4067" t="n">
        <v>26</v>
      </c>
    </row>
    <row r="4068">
      <c r="A4068" t="n">
        <v>4074</v>
      </c>
      <c r="B4068" t="inlineStr">
        <is>
          <t>EX8-L-25-06_R2</t>
        </is>
      </c>
      <c r="C4068" t="n">
        <v>3.16</v>
      </c>
      <c r="D4068" t="n">
        <v>26</v>
      </c>
    </row>
    <row r="4069">
      <c r="A4069" t="n">
        <v>4075</v>
      </c>
      <c r="B4069" t="inlineStr">
        <is>
          <t>EX8-L-25-06_R2</t>
        </is>
      </c>
      <c r="C4069" t="n">
        <v>3.227</v>
      </c>
      <c r="D4069" t="n">
        <v>26</v>
      </c>
    </row>
    <row r="4070">
      <c r="A4070" t="n">
        <v>4076</v>
      </c>
      <c r="B4070" t="inlineStr">
        <is>
          <t>EX8-L-25-06_R2</t>
        </is>
      </c>
      <c r="C4070" t="n">
        <v>3.293</v>
      </c>
      <c r="D4070" t="n">
        <v>26</v>
      </c>
    </row>
    <row r="4071">
      <c r="A4071" t="n">
        <v>4077</v>
      </c>
      <c r="B4071" t="inlineStr">
        <is>
          <t>EX8-L-25-06_R2</t>
        </is>
      </c>
      <c r="C4071" t="n">
        <v>3.36</v>
      </c>
      <c r="D4071" t="n">
        <v>26</v>
      </c>
    </row>
    <row r="4072">
      <c r="A4072" t="n">
        <v>4078</v>
      </c>
      <c r="B4072" t="inlineStr">
        <is>
          <t>EX8-L-25-06_R2</t>
        </is>
      </c>
      <c r="C4072" t="n">
        <v>3.427</v>
      </c>
      <c r="D4072" t="n">
        <v>26</v>
      </c>
    </row>
    <row r="4073">
      <c r="A4073" t="n">
        <v>4079</v>
      </c>
      <c r="B4073" t="inlineStr">
        <is>
          <t>EX8-L-25-06_R2</t>
        </is>
      </c>
      <c r="C4073" t="n">
        <v>3.493</v>
      </c>
      <c r="D4073" t="n">
        <v>26</v>
      </c>
    </row>
    <row r="4074">
      <c r="A4074" t="n">
        <v>4080</v>
      </c>
      <c r="B4074" t="inlineStr">
        <is>
          <t>EX8-L-25-06_R2</t>
        </is>
      </c>
      <c r="C4074" t="n">
        <v>3.56</v>
      </c>
      <c r="D4074" t="n">
        <v>26</v>
      </c>
    </row>
    <row r="4075">
      <c r="A4075" t="n">
        <v>4081</v>
      </c>
      <c r="B4075" t="inlineStr">
        <is>
          <t>EX8-L-25-06_R2</t>
        </is>
      </c>
      <c r="C4075" t="n">
        <v>3.627</v>
      </c>
      <c r="D4075" t="n">
        <v>26</v>
      </c>
    </row>
    <row r="4076">
      <c r="A4076" t="n">
        <v>4082</v>
      </c>
      <c r="B4076" t="inlineStr">
        <is>
          <t>EX8-L-25-06_R2</t>
        </is>
      </c>
      <c r="C4076" t="n">
        <v>3.693</v>
      </c>
      <c r="D4076" t="n">
        <v>26</v>
      </c>
    </row>
    <row r="4077">
      <c r="A4077" t="n">
        <v>4083</v>
      </c>
      <c r="B4077" t="inlineStr">
        <is>
          <t>EX8-L-25-06_R2</t>
        </is>
      </c>
      <c r="C4077" t="n">
        <v>3.76</v>
      </c>
      <c r="D4077" t="n">
        <v>26</v>
      </c>
    </row>
    <row r="4078">
      <c r="A4078" t="n">
        <v>4084</v>
      </c>
      <c r="B4078" t="inlineStr">
        <is>
          <t>EX8-L-25-06_R2</t>
        </is>
      </c>
      <c r="C4078" t="n">
        <v>3.827</v>
      </c>
      <c r="D4078" t="n">
        <v>26</v>
      </c>
    </row>
    <row r="4079">
      <c r="A4079" t="n">
        <v>4085</v>
      </c>
      <c r="B4079" t="inlineStr">
        <is>
          <t>EX8-L-25-06_R2</t>
        </is>
      </c>
      <c r="C4079" t="n">
        <v>3.893</v>
      </c>
      <c r="D4079" t="n">
        <v>26</v>
      </c>
    </row>
    <row r="4080">
      <c r="A4080" t="n">
        <v>4086</v>
      </c>
      <c r="B4080" t="inlineStr">
        <is>
          <t>EX8-L-25-06_R2</t>
        </is>
      </c>
      <c r="C4080" t="n">
        <v>3.96</v>
      </c>
      <c r="D4080" t="n">
        <v>26</v>
      </c>
    </row>
    <row r="4081">
      <c r="A4081" t="n">
        <v>4087</v>
      </c>
      <c r="B4081" t="inlineStr">
        <is>
          <t>EX8-L-25-06_R2</t>
        </is>
      </c>
      <c r="C4081" t="n">
        <v>4.027</v>
      </c>
      <c r="D4081" t="n">
        <v>26</v>
      </c>
    </row>
    <row r="4082">
      <c r="A4082" t="n">
        <v>4088</v>
      </c>
      <c r="B4082" t="inlineStr">
        <is>
          <t>EX8-L-25-06_R2</t>
        </is>
      </c>
      <c r="C4082" t="n">
        <v>4.093</v>
      </c>
      <c r="D4082" t="n">
        <v>26</v>
      </c>
    </row>
    <row r="4083">
      <c r="A4083" t="n">
        <v>4089</v>
      </c>
      <c r="B4083" t="inlineStr">
        <is>
          <t>EX8-L-25-06_R2</t>
        </is>
      </c>
      <c r="C4083" t="n">
        <v>4.16</v>
      </c>
      <c r="D4083" t="n">
        <v>26</v>
      </c>
    </row>
    <row r="4084">
      <c r="A4084" t="n">
        <v>4090</v>
      </c>
      <c r="B4084" t="inlineStr">
        <is>
          <t>EX8-L-25-06_R2</t>
        </is>
      </c>
      <c r="C4084" t="n">
        <v>4.227</v>
      </c>
      <c r="D4084" t="n">
        <v>26</v>
      </c>
    </row>
    <row r="4085">
      <c r="A4085" t="n">
        <v>4091</v>
      </c>
      <c r="B4085" t="inlineStr">
        <is>
          <t>EX8-L-25-06_R2</t>
        </is>
      </c>
      <c r="C4085" t="n">
        <v>4.293</v>
      </c>
      <c r="D4085" t="n">
        <v>26</v>
      </c>
    </row>
    <row r="4086">
      <c r="A4086" t="n">
        <v>4092</v>
      </c>
      <c r="B4086" t="inlineStr">
        <is>
          <t>EX8-L-25-06_R2</t>
        </is>
      </c>
      <c r="C4086" t="n">
        <v>4.36</v>
      </c>
      <c r="D4086" t="n">
        <v>26</v>
      </c>
    </row>
    <row r="4087">
      <c r="A4087" t="n">
        <v>4093</v>
      </c>
      <c r="B4087" t="inlineStr">
        <is>
          <t>EX8-L-25-06_R2</t>
        </is>
      </c>
      <c r="C4087" t="n">
        <v>4.427</v>
      </c>
      <c r="D4087" t="n">
        <v>26</v>
      </c>
    </row>
    <row r="4088">
      <c r="A4088" t="n">
        <v>4094</v>
      </c>
      <c r="B4088" t="inlineStr">
        <is>
          <t>EX8-L-25-06_R2</t>
        </is>
      </c>
      <c r="C4088" t="n">
        <v>4.493</v>
      </c>
      <c r="D4088" t="n">
        <v>26</v>
      </c>
    </row>
    <row r="4089">
      <c r="A4089" t="n">
        <v>4095</v>
      </c>
      <c r="B4089" t="inlineStr">
        <is>
          <t>EX8-L-25-06_R2</t>
        </is>
      </c>
      <c r="C4089" t="n">
        <v>4.56</v>
      </c>
      <c r="D4089" t="n">
        <v>26</v>
      </c>
    </row>
    <row r="4090">
      <c r="A4090" t="n">
        <v>4096</v>
      </c>
      <c r="B4090" t="inlineStr">
        <is>
          <t>EX8-L-25-06_R2</t>
        </is>
      </c>
      <c r="C4090" t="n">
        <v>4.627</v>
      </c>
      <c r="D4090" t="n">
        <v>26</v>
      </c>
    </row>
    <row r="4091">
      <c r="A4091" t="n">
        <v>4097</v>
      </c>
      <c r="B4091" t="inlineStr">
        <is>
          <t>EX8-L-25-06_R2</t>
        </is>
      </c>
      <c r="C4091" t="n">
        <v>4.693</v>
      </c>
      <c r="D4091" t="n">
        <v>26</v>
      </c>
    </row>
    <row r="4092">
      <c r="A4092" t="n">
        <v>4098</v>
      </c>
      <c r="B4092" t="inlineStr">
        <is>
          <t>EX8-L-25-06_R2</t>
        </is>
      </c>
      <c r="C4092" t="n">
        <v>4.76</v>
      </c>
      <c r="D4092" t="n">
        <v>26</v>
      </c>
    </row>
    <row r="4093">
      <c r="A4093" t="n">
        <v>4099</v>
      </c>
      <c r="B4093" t="inlineStr">
        <is>
          <t>EX8-L-25-06_R2</t>
        </is>
      </c>
      <c r="C4093" t="n">
        <v>4.827</v>
      </c>
      <c r="D4093" t="n">
        <v>26</v>
      </c>
    </row>
    <row r="4094">
      <c r="A4094" t="n">
        <v>4100</v>
      </c>
      <c r="B4094" t="inlineStr">
        <is>
          <t>EX8-L-25-06_R2</t>
        </is>
      </c>
      <c r="C4094" t="n">
        <v>4.893</v>
      </c>
      <c r="D4094" t="n">
        <v>26</v>
      </c>
    </row>
    <row r="4095">
      <c r="A4095" t="n">
        <v>4101</v>
      </c>
      <c r="B4095" t="inlineStr">
        <is>
          <t>EX8-L-25-06_R2</t>
        </is>
      </c>
      <c r="C4095" t="n">
        <v>4.96</v>
      </c>
      <c r="D4095" t="n">
        <v>26</v>
      </c>
    </row>
    <row r="4096">
      <c r="A4096" t="n">
        <v>4102</v>
      </c>
      <c r="B4096" t="inlineStr">
        <is>
          <t>EX8-L-25-06_R2</t>
        </is>
      </c>
      <c r="C4096" t="n">
        <v>5.027</v>
      </c>
      <c r="D4096" t="n">
        <v>26</v>
      </c>
    </row>
    <row r="4097">
      <c r="A4097" t="n">
        <v>4103</v>
      </c>
      <c r="B4097" t="inlineStr">
        <is>
          <t>EX8-L-25-06_R2</t>
        </is>
      </c>
      <c r="C4097" t="n">
        <v>5.093</v>
      </c>
      <c r="D4097" t="n">
        <v>26</v>
      </c>
    </row>
    <row r="4098">
      <c r="A4098" t="n">
        <v>4104</v>
      </c>
      <c r="B4098" t="inlineStr">
        <is>
          <t>EX8-L-25-06_R2</t>
        </is>
      </c>
      <c r="C4098" t="n">
        <v>5.16</v>
      </c>
      <c r="D4098" t="n">
        <v>26</v>
      </c>
    </row>
    <row r="4099">
      <c r="A4099" t="n">
        <v>4105</v>
      </c>
      <c r="B4099" t="inlineStr">
        <is>
          <t>EX8-L-25-06_R2</t>
        </is>
      </c>
      <c r="C4099" t="n">
        <v>5.227</v>
      </c>
      <c r="D4099" t="n">
        <v>26</v>
      </c>
    </row>
    <row r="4100">
      <c r="A4100" t="n">
        <v>4106</v>
      </c>
      <c r="B4100" t="inlineStr">
        <is>
          <t>EX8-L-25-06_R2</t>
        </is>
      </c>
      <c r="C4100" t="n">
        <v>5.293</v>
      </c>
      <c r="D4100" t="n">
        <v>26</v>
      </c>
    </row>
    <row r="4101">
      <c r="A4101" t="n">
        <v>4107</v>
      </c>
      <c r="B4101" t="inlineStr">
        <is>
          <t>EX8-L-25-06_R2</t>
        </is>
      </c>
      <c r="C4101" t="n">
        <v>5.36</v>
      </c>
      <c r="D4101" t="n">
        <v>26</v>
      </c>
    </row>
    <row r="4102">
      <c r="A4102" t="n">
        <v>4108</v>
      </c>
      <c r="B4102" t="inlineStr">
        <is>
          <t>EX8-L-25-06_R2</t>
        </is>
      </c>
      <c r="C4102" t="n">
        <v>5.427</v>
      </c>
      <c r="D4102" t="n">
        <v>26</v>
      </c>
    </row>
    <row r="4103">
      <c r="A4103" t="n">
        <v>4109</v>
      </c>
      <c r="B4103" t="inlineStr">
        <is>
          <t>EX8-L-25-06_R2</t>
        </is>
      </c>
      <c r="C4103" t="n">
        <v>5.493</v>
      </c>
      <c r="D4103" t="n">
        <v>26</v>
      </c>
    </row>
    <row r="4104">
      <c r="A4104" t="n">
        <v>4110</v>
      </c>
      <c r="B4104" t="inlineStr">
        <is>
          <t>EX8-L-25-06_R2</t>
        </is>
      </c>
      <c r="C4104" t="n">
        <v>5.56</v>
      </c>
      <c r="D4104" t="n">
        <v>26</v>
      </c>
    </row>
    <row r="4105">
      <c r="A4105" t="n">
        <v>4111</v>
      </c>
      <c r="B4105" t="inlineStr">
        <is>
          <t>EX8-L-25-06_R2</t>
        </is>
      </c>
      <c r="C4105" t="n">
        <v>5.627</v>
      </c>
      <c r="D4105" t="n">
        <v>26</v>
      </c>
    </row>
    <row r="4106">
      <c r="A4106" t="n">
        <v>4112</v>
      </c>
      <c r="B4106" t="inlineStr">
        <is>
          <t>EX8-L-25-06_R2</t>
        </is>
      </c>
      <c r="C4106" t="n">
        <v>5.693</v>
      </c>
      <c r="D4106" t="n">
        <v>26</v>
      </c>
    </row>
    <row r="4107">
      <c r="A4107" t="n">
        <v>4113</v>
      </c>
      <c r="B4107" t="inlineStr">
        <is>
          <t>EX8-L-25-06_R2</t>
        </is>
      </c>
      <c r="C4107" t="n">
        <v>5.76</v>
      </c>
      <c r="D4107" t="n">
        <v>26</v>
      </c>
    </row>
    <row r="4108">
      <c r="A4108" t="n">
        <v>4114</v>
      </c>
      <c r="B4108" t="inlineStr">
        <is>
          <t>EX8-L-25-06_R2</t>
        </is>
      </c>
      <c r="C4108" t="n">
        <v>5.827</v>
      </c>
      <c r="D4108" t="n">
        <v>26</v>
      </c>
    </row>
    <row r="4109">
      <c r="A4109" t="n">
        <v>4115</v>
      </c>
      <c r="B4109" t="inlineStr">
        <is>
          <t>EX8-L-25-06_R2</t>
        </is>
      </c>
      <c r="C4109" t="n">
        <v>5.893</v>
      </c>
      <c r="D4109" t="n">
        <v>26</v>
      </c>
    </row>
    <row r="4110">
      <c r="A4110" t="n">
        <v>4116</v>
      </c>
      <c r="B4110" t="inlineStr">
        <is>
          <t>EX8-L-25-06_R2</t>
        </is>
      </c>
      <c r="C4110" t="n">
        <v>5.96</v>
      </c>
      <c r="D4110" t="n">
        <v>26</v>
      </c>
    </row>
    <row r="4111">
      <c r="A4111" t="n">
        <v>4117</v>
      </c>
      <c r="B4111" t="inlineStr">
        <is>
          <t>EX8-L-25-06_R2</t>
        </is>
      </c>
      <c r="C4111" t="n">
        <v>6.027</v>
      </c>
      <c r="D4111" t="n">
        <v>26</v>
      </c>
    </row>
    <row r="4112">
      <c r="A4112" t="n">
        <v>4118</v>
      </c>
      <c r="B4112" t="inlineStr">
        <is>
          <t>EX8-L-25-06_R2</t>
        </is>
      </c>
      <c r="C4112" t="n">
        <v>6.093</v>
      </c>
      <c r="D4112" t="n">
        <v>26</v>
      </c>
    </row>
    <row r="4113">
      <c r="A4113" t="n">
        <v>4119</v>
      </c>
      <c r="B4113" t="inlineStr">
        <is>
          <t>EX8-L-25-06_R2</t>
        </is>
      </c>
      <c r="C4113" t="n">
        <v>6.16</v>
      </c>
      <c r="D4113" t="n">
        <v>26</v>
      </c>
    </row>
    <row r="4114">
      <c r="A4114" t="n">
        <v>4120</v>
      </c>
      <c r="B4114" t="inlineStr">
        <is>
          <t>EX8-L-25-06_R2</t>
        </is>
      </c>
      <c r="C4114" t="n">
        <v>6.227</v>
      </c>
      <c r="D4114" t="n">
        <v>26</v>
      </c>
    </row>
    <row r="4115">
      <c r="A4115" t="n">
        <v>4121</v>
      </c>
      <c r="B4115" t="inlineStr">
        <is>
          <t>EX8-L-25-06_R2</t>
        </is>
      </c>
      <c r="C4115" t="n">
        <v>6.293</v>
      </c>
      <c r="D4115" t="n">
        <v>26</v>
      </c>
    </row>
    <row r="4116">
      <c r="A4116" t="n">
        <v>4122</v>
      </c>
      <c r="B4116" t="inlineStr">
        <is>
          <t>EX8-L-25-06_R2</t>
        </is>
      </c>
      <c r="C4116" t="n">
        <v>6.36</v>
      </c>
      <c r="D4116" t="n">
        <v>26</v>
      </c>
    </row>
    <row r="4117">
      <c r="A4117" t="n">
        <v>4123</v>
      </c>
      <c r="B4117" t="inlineStr">
        <is>
          <t>EX8-L-25-06_R2</t>
        </is>
      </c>
      <c r="C4117" t="n">
        <v>6.427</v>
      </c>
      <c r="D4117" t="n">
        <v>26</v>
      </c>
    </row>
    <row r="4118">
      <c r="A4118" t="n">
        <v>4124</v>
      </c>
      <c r="B4118" t="inlineStr">
        <is>
          <t>EX8-L-25-06_R2</t>
        </is>
      </c>
      <c r="C4118" t="n">
        <v>6.493</v>
      </c>
      <c r="D4118" t="n">
        <v>26</v>
      </c>
    </row>
    <row r="4119">
      <c r="A4119" t="n">
        <v>4125</v>
      </c>
      <c r="B4119" t="inlineStr">
        <is>
          <t>EX8-L-25-06_R2</t>
        </is>
      </c>
      <c r="C4119" t="n">
        <v>6.56</v>
      </c>
      <c r="D4119" t="n">
        <v>26</v>
      </c>
    </row>
    <row r="4120">
      <c r="A4120" t="n">
        <v>4126</v>
      </c>
      <c r="B4120" t="inlineStr">
        <is>
          <t>EX8-L-25-06_R2</t>
        </is>
      </c>
      <c r="C4120" t="n">
        <v>6.627</v>
      </c>
      <c r="D4120" t="n">
        <v>26</v>
      </c>
    </row>
    <row r="4121">
      <c r="A4121" t="n">
        <v>4127</v>
      </c>
      <c r="B4121" t="inlineStr">
        <is>
          <t>EX8-L-25-06_R2</t>
        </is>
      </c>
      <c r="C4121" t="n">
        <v>6.693</v>
      </c>
      <c r="D4121" t="n">
        <v>26</v>
      </c>
    </row>
    <row r="4122">
      <c r="A4122" t="n">
        <v>4128</v>
      </c>
      <c r="B4122" t="inlineStr">
        <is>
          <t>EX8-L-25-06_R2</t>
        </is>
      </c>
      <c r="C4122" t="n">
        <v>6.76</v>
      </c>
      <c r="D4122" t="n">
        <v>26</v>
      </c>
    </row>
    <row r="4123">
      <c r="A4123" t="n">
        <v>4129</v>
      </c>
      <c r="B4123" t="inlineStr">
        <is>
          <t>EX8-L-25-06_R2</t>
        </is>
      </c>
      <c r="C4123" t="n">
        <v>6.827</v>
      </c>
      <c r="D4123" t="n">
        <v>26</v>
      </c>
    </row>
    <row r="4124">
      <c r="A4124" t="n">
        <v>4130</v>
      </c>
      <c r="B4124" t="inlineStr">
        <is>
          <t>EX8-L-25-06_R2</t>
        </is>
      </c>
      <c r="C4124" t="n">
        <v>6.893</v>
      </c>
      <c r="D4124" t="n">
        <v>26</v>
      </c>
    </row>
    <row r="4125">
      <c r="A4125" t="n">
        <v>4131</v>
      </c>
      <c r="B4125" t="inlineStr">
        <is>
          <t>EX8-L-25-06_R2</t>
        </is>
      </c>
      <c r="C4125" t="n">
        <v>6.96</v>
      </c>
      <c r="D4125" t="n">
        <v>26</v>
      </c>
    </row>
    <row r="4126">
      <c r="A4126" t="n">
        <v>4132</v>
      </c>
      <c r="B4126" t="inlineStr">
        <is>
          <t>EX8-L-25-06_R2</t>
        </is>
      </c>
      <c r="C4126" t="n">
        <v>7.027</v>
      </c>
      <c r="D4126" t="n">
        <v>26</v>
      </c>
    </row>
    <row r="4127">
      <c r="A4127" t="n">
        <v>4133</v>
      </c>
      <c r="B4127" t="inlineStr">
        <is>
          <t>EX8-L-25-06_R2</t>
        </is>
      </c>
      <c r="C4127" t="n">
        <v>7.093</v>
      </c>
      <c r="D4127" t="n">
        <v>26</v>
      </c>
    </row>
    <row r="4128">
      <c r="A4128" t="n">
        <v>4134</v>
      </c>
      <c r="B4128" t="inlineStr">
        <is>
          <t>EX8-L-25-06_R2</t>
        </is>
      </c>
      <c r="C4128" t="n">
        <v>7.16</v>
      </c>
      <c r="D4128" t="n">
        <v>26</v>
      </c>
    </row>
    <row r="4129">
      <c r="A4129" t="n">
        <v>4135</v>
      </c>
      <c r="B4129" t="inlineStr">
        <is>
          <t>EX8-L-25-06_R2</t>
        </is>
      </c>
      <c r="C4129" t="n">
        <v>7.227</v>
      </c>
      <c r="D4129" t="n">
        <v>26</v>
      </c>
    </row>
    <row r="4130">
      <c r="A4130" t="n">
        <v>4136</v>
      </c>
      <c r="B4130" t="inlineStr">
        <is>
          <t>EX8-L-25-06_R2</t>
        </is>
      </c>
      <c r="C4130" t="n">
        <v>7.293</v>
      </c>
      <c r="D4130" t="n">
        <v>26</v>
      </c>
    </row>
    <row r="4131">
      <c r="A4131" t="n">
        <v>4137</v>
      </c>
      <c r="B4131" t="inlineStr">
        <is>
          <t>EX8-L-25-06_R2</t>
        </is>
      </c>
      <c r="C4131" t="n">
        <v>7.36</v>
      </c>
      <c r="D4131" t="n">
        <v>26</v>
      </c>
    </row>
    <row r="4132">
      <c r="A4132" t="n">
        <v>4138</v>
      </c>
      <c r="B4132" t="inlineStr">
        <is>
          <t>EX8-L-25-06_R2</t>
        </is>
      </c>
      <c r="C4132" t="n">
        <v>7.427</v>
      </c>
      <c r="D4132" t="n">
        <v>26</v>
      </c>
    </row>
    <row r="4133">
      <c r="A4133" t="n">
        <v>4139</v>
      </c>
      <c r="B4133" t="inlineStr">
        <is>
          <t>EX8-L-25-06_R2</t>
        </is>
      </c>
      <c r="C4133" t="n">
        <v>7.493</v>
      </c>
      <c r="D4133" t="n">
        <v>26</v>
      </c>
    </row>
    <row r="4134">
      <c r="A4134" t="n">
        <v>4140</v>
      </c>
      <c r="B4134" t="inlineStr">
        <is>
          <t>EX8-L-25-06_R2</t>
        </is>
      </c>
      <c r="C4134" t="n">
        <v>7.56</v>
      </c>
      <c r="D4134" t="n">
        <v>26</v>
      </c>
    </row>
    <row r="4135">
      <c r="A4135" t="n">
        <v>4141</v>
      </c>
      <c r="B4135" t="inlineStr">
        <is>
          <t>EX8-L-25-06_R2</t>
        </is>
      </c>
      <c r="C4135" t="n">
        <v>7.627</v>
      </c>
      <c r="D4135" t="n">
        <v>26</v>
      </c>
    </row>
    <row r="4136">
      <c r="A4136" t="n">
        <v>4142</v>
      </c>
      <c r="B4136" t="inlineStr">
        <is>
          <t>EX8-L-25-06_R2</t>
        </is>
      </c>
      <c r="C4136" t="n">
        <v>7.693</v>
      </c>
      <c r="D4136" t="n">
        <v>26</v>
      </c>
    </row>
    <row r="4137">
      <c r="A4137" t="n">
        <v>4143</v>
      </c>
      <c r="B4137" t="inlineStr">
        <is>
          <t>EX8-L-25-06_R2</t>
        </is>
      </c>
      <c r="C4137" t="n">
        <v>7.76</v>
      </c>
      <c r="D4137" t="n">
        <v>26</v>
      </c>
    </row>
    <row r="4138">
      <c r="A4138" t="n">
        <v>4144</v>
      </c>
      <c r="B4138" t="inlineStr">
        <is>
          <t>EX8-L-25-06_R2</t>
        </is>
      </c>
      <c r="C4138" t="n">
        <v>7.827</v>
      </c>
      <c r="D4138" t="n">
        <v>26</v>
      </c>
    </row>
    <row r="4139">
      <c r="A4139" t="n">
        <v>4145</v>
      </c>
      <c r="B4139" t="inlineStr">
        <is>
          <t>EX8-L-25-06_R2</t>
        </is>
      </c>
      <c r="C4139" t="n">
        <v>7.893</v>
      </c>
      <c r="D4139" t="n">
        <v>26</v>
      </c>
    </row>
    <row r="4140">
      <c r="A4140" t="n">
        <v>4146</v>
      </c>
      <c r="B4140" t="inlineStr">
        <is>
          <t>EX8-L-25-06_R2</t>
        </is>
      </c>
      <c r="C4140" t="n">
        <v>7.96</v>
      </c>
      <c r="D4140" t="n">
        <v>26</v>
      </c>
    </row>
    <row r="4141">
      <c r="A4141" t="n">
        <v>4147</v>
      </c>
      <c r="B4141" t="inlineStr">
        <is>
          <t>EX8-L-25-06_R2</t>
        </is>
      </c>
      <c r="C4141" t="n">
        <v>8.026999999999999</v>
      </c>
      <c r="D4141" t="n">
        <v>26</v>
      </c>
    </row>
    <row r="4142">
      <c r="A4142" t="n">
        <v>4148</v>
      </c>
      <c r="B4142" t="inlineStr">
        <is>
          <t>EX8-L-25-06_R2</t>
        </is>
      </c>
      <c r="C4142" t="n">
        <v>8.093</v>
      </c>
      <c r="D4142" t="n">
        <v>26</v>
      </c>
    </row>
    <row r="4143">
      <c r="A4143" t="n">
        <v>4149</v>
      </c>
      <c r="B4143" t="inlineStr">
        <is>
          <t>EX8-L-25-06_R2</t>
        </is>
      </c>
      <c r="C4143" t="n">
        <v>8.16</v>
      </c>
      <c r="D4143" t="n">
        <v>26</v>
      </c>
    </row>
    <row r="4144">
      <c r="A4144" t="n">
        <v>4150</v>
      </c>
      <c r="B4144" t="inlineStr">
        <is>
          <t>EX8-L-25-06_R2</t>
        </is>
      </c>
      <c r="C4144" t="n">
        <v>8.227</v>
      </c>
      <c r="D4144" t="n">
        <v>26</v>
      </c>
    </row>
    <row r="4145">
      <c r="A4145" t="n">
        <v>4151</v>
      </c>
      <c r="B4145" t="inlineStr">
        <is>
          <t>EX8-L-25-06_R2</t>
        </is>
      </c>
      <c r="C4145" t="n">
        <v>8.292999999999999</v>
      </c>
      <c r="D4145" t="n">
        <v>26</v>
      </c>
    </row>
    <row r="4146">
      <c r="A4146" t="n">
        <v>4152</v>
      </c>
      <c r="B4146" t="inlineStr">
        <is>
          <t>EX8-L-25-06_R2</t>
        </is>
      </c>
      <c r="C4146" t="n">
        <v>8.359999999999999</v>
      </c>
      <c r="D4146" t="n">
        <v>26</v>
      </c>
    </row>
    <row r="4147">
      <c r="A4147" t="n">
        <v>4153</v>
      </c>
      <c r="B4147" t="inlineStr">
        <is>
          <t>EX8-L-25-06_R2</t>
        </is>
      </c>
      <c r="C4147" t="n">
        <v>8.427</v>
      </c>
      <c r="D4147" t="n">
        <v>26</v>
      </c>
    </row>
    <row r="4148">
      <c r="A4148" t="n">
        <v>4154</v>
      </c>
      <c r="B4148" t="inlineStr">
        <is>
          <t>EX8-L-25-06_R2</t>
        </is>
      </c>
      <c r="C4148" t="n">
        <v>8.493</v>
      </c>
      <c r="D4148" t="n">
        <v>26</v>
      </c>
    </row>
    <row r="4149">
      <c r="A4149" t="n">
        <v>4155</v>
      </c>
      <c r="B4149" t="inlineStr">
        <is>
          <t>EX8-L-25-06_R2</t>
        </is>
      </c>
      <c r="C4149" t="n">
        <v>8.56</v>
      </c>
      <c r="D4149" t="n">
        <v>26</v>
      </c>
    </row>
    <row r="4150">
      <c r="A4150" t="n">
        <v>4156</v>
      </c>
      <c r="B4150" t="inlineStr">
        <is>
          <t>EX8-L-25-06_R2</t>
        </is>
      </c>
      <c r="C4150" t="n">
        <v>8.627000000000001</v>
      </c>
      <c r="D4150" t="n">
        <v>26</v>
      </c>
    </row>
    <row r="4151">
      <c r="A4151" t="n">
        <v>4157</v>
      </c>
      <c r="B4151" t="inlineStr">
        <is>
          <t>EX8-L-25-06_R2</t>
        </is>
      </c>
      <c r="C4151" t="n">
        <v>8.693</v>
      </c>
      <c r="D4151" t="n">
        <v>26</v>
      </c>
    </row>
    <row r="4152">
      <c r="A4152" t="n">
        <v>4158</v>
      </c>
      <c r="B4152" t="inlineStr">
        <is>
          <t>EX8-L-25-06_R2</t>
        </is>
      </c>
      <c r="C4152" t="n">
        <v>8.76</v>
      </c>
      <c r="D4152" t="n">
        <v>26</v>
      </c>
    </row>
    <row r="4153">
      <c r="A4153" t="n">
        <v>4159</v>
      </c>
      <c r="B4153" t="inlineStr">
        <is>
          <t>EX8-L-25-06_R2</t>
        </is>
      </c>
      <c r="C4153" t="n">
        <v>8.827</v>
      </c>
      <c r="D4153" t="n">
        <v>26</v>
      </c>
    </row>
    <row r="4154">
      <c r="A4154" t="n">
        <v>4160</v>
      </c>
      <c r="B4154" t="inlineStr">
        <is>
          <t>EX8-L-25-06_R2</t>
        </is>
      </c>
      <c r="C4154" t="n">
        <v>8.893000000000001</v>
      </c>
      <c r="D4154" t="n">
        <v>26</v>
      </c>
    </row>
    <row r="4155">
      <c r="A4155" t="n">
        <v>4161</v>
      </c>
      <c r="B4155" t="inlineStr">
        <is>
          <t>EX8-L-25-06_R2</t>
        </is>
      </c>
      <c r="C4155" t="n">
        <v>8.960000000000001</v>
      </c>
      <c r="D4155" t="n">
        <v>26</v>
      </c>
    </row>
    <row r="4156">
      <c r="A4156" t="n">
        <v>4162</v>
      </c>
      <c r="B4156" t="inlineStr">
        <is>
          <t>EX8-L-25-06_R2</t>
        </is>
      </c>
      <c r="C4156" t="n">
        <v>9.026999999999999</v>
      </c>
      <c r="D4156" t="n">
        <v>26</v>
      </c>
    </row>
    <row r="4157">
      <c r="A4157" t="n">
        <v>4163</v>
      </c>
      <c r="B4157" t="inlineStr">
        <is>
          <t>EX8-L-25-06_R2</t>
        </is>
      </c>
      <c r="C4157" t="n">
        <v>9.093</v>
      </c>
      <c r="D4157" t="n">
        <v>26</v>
      </c>
    </row>
    <row r="4158">
      <c r="A4158" t="n">
        <v>4164</v>
      </c>
      <c r="B4158" t="inlineStr">
        <is>
          <t>EX9-L-25-06_R1</t>
        </is>
      </c>
      <c r="C4158" t="n">
        <v>-1.49</v>
      </c>
      <c r="D4158" t="n">
        <v>27</v>
      </c>
    </row>
    <row r="4159">
      <c r="A4159" t="n">
        <v>4165</v>
      </c>
      <c r="B4159" t="inlineStr">
        <is>
          <t>EX9-L-25-06_R1</t>
        </is>
      </c>
      <c r="C4159" t="n">
        <v>-1.423</v>
      </c>
      <c r="D4159" t="n">
        <v>27</v>
      </c>
    </row>
    <row r="4160">
      <c r="A4160" t="n">
        <v>4166</v>
      </c>
      <c r="B4160" t="inlineStr">
        <is>
          <t>EX9-L-25-06_R1</t>
        </is>
      </c>
      <c r="C4160" t="n">
        <v>-1.357</v>
      </c>
      <c r="D4160" t="n">
        <v>27</v>
      </c>
    </row>
    <row r="4161">
      <c r="A4161" t="n">
        <v>4167</v>
      </c>
      <c r="B4161" t="inlineStr">
        <is>
          <t>EX9-L-25-06_R1</t>
        </is>
      </c>
      <c r="C4161" t="n">
        <v>-1.29</v>
      </c>
      <c r="D4161" t="n">
        <v>27</v>
      </c>
    </row>
    <row r="4162">
      <c r="A4162" t="n">
        <v>4168</v>
      </c>
      <c r="B4162" t="inlineStr">
        <is>
          <t>EX9-L-25-06_R1</t>
        </is>
      </c>
      <c r="C4162" t="n">
        <v>-1.223</v>
      </c>
      <c r="D4162" t="n">
        <v>27</v>
      </c>
    </row>
    <row r="4163">
      <c r="A4163" t="n">
        <v>4169</v>
      </c>
      <c r="B4163" t="inlineStr">
        <is>
          <t>EX9-L-25-06_R1</t>
        </is>
      </c>
      <c r="C4163" t="n">
        <v>-1.157</v>
      </c>
      <c r="D4163" t="n">
        <v>27</v>
      </c>
    </row>
    <row r="4164">
      <c r="A4164" t="n">
        <v>4170</v>
      </c>
      <c r="B4164" t="inlineStr">
        <is>
          <t>EX9-L-25-06_R1</t>
        </is>
      </c>
      <c r="C4164" t="n">
        <v>-1.09</v>
      </c>
      <c r="D4164" t="n">
        <v>27</v>
      </c>
    </row>
    <row r="4165">
      <c r="A4165" t="n">
        <v>4171</v>
      </c>
      <c r="B4165" t="inlineStr">
        <is>
          <t>EX9-L-25-06_R1</t>
        </is>
      </c>
      <c r="C4165" t="n">
        <v>-1.023</v>
      </c>
      <c r="D4165" t="n">
        <v>27</v>
      </c>
    </row>
    <row r="4166">
      <c r="A4166" t="n">
        <v>4172</v>
      </c>
      <c r="B4166" t="inlineStr">
        <is>
          <t>EX9-L-25-06_R1</t>
        </is>
      </c>
      <c r="C4166" t="n">
        <v>-0.957</v>
      </c>
      <c r="D4166" t="n">
        <v>27</v>
      </c>
    </row>
    <row r="4167">
      <c r="A4167" t="n">
        <v>4173</v>
      </c>
      <c r="B4167" t="inlineStr">
        <is>
          <t>EX9-L-25-06_R1</t>
        </is>
      </c>
      <c r="C4167" t="n">
        <v>-0.89</v>
      </c>
      <c r="D4167" t="n">
        <v>27</v>
      </c>
    </row>
    <row r="4168">
      <c r="A4168" t="n">
        <v>4174</v>
      </c>
      <c r="B4168" t="inlineStr">
        <is>
          <t>EX9-L-25-06_R1</t>
        </is>
      </c>
      <c r="C4168" t="n">
        <v>-0.823</v>
      </c>
      <c r="D4168" t="n">
        <v>27</v>
      </c>
    </row>
    <row r="4169">
      <c r="A4169" t="n">
        <v>4175</v>
      </c>
      <c r="B4169" t="inlineStr">
        <is>
          <t>EX9-L-25-06_R1</t>
        </is>
      </c>
      <c r="C4169" t="n">
        <v>-0.757</v>
      </c>
      <c r="D4169" t="n">
        <v>27</v>
      </c>
    </row>
    <row r="4170">
      <c r="A4170" t="n">
        <v>4176</v>
      </c>
      <c r="B4170" t="inlineStr">
        <is>
          <t>EX9-L-25-06_R1</t>
        </is>
      </c>
      <c r="C4170" t="n">
        <v>-0.6899999999999999</v>
      </c>
      <c r="D4170" t="n">
        <v>27</v>
      </c>
    </row>
    <row r="4171">
      <c r="A4171" t="n">
        <v>4177</v>
      </c>
      <c r="B4171" t="inlineStr">
        <is>
          <t>EX9-L-25-06_R1</t>
        </is>
      </c>
      <c r="C4171" t="n">
        <v>-0.623</v>
      </c>
      <c r="D4171" t="n">
        <v>27</v>
      </c>
    </row>
    <row r="4172">
      <c r="A4172" t="n">
        <v>4178</v>
      </c>
      <c r="B4172" t="inlineStr">
        <is>
          <t>EX9-L-25-06_R1</t>
        </is>
      </c>
      <c r="C4172" t="n">
        <v>-0.5570000000000001</v>
      </c>
      <c r="D4172" t="n">
        <v>27</v>
      </c>
    </row>
    <row r="4173">
      <c r="A4173" t="n">
        <v>4179</v>
      </c>
      <c r="B4173" t="inlineStr">
        <is>
          <t>EX9-L-25-06_R1</t>
        </is>
      </c>
      <c r="C4173" t="n">
        <v>-0.49</v>
      </c>
      <c r="D4173" t="n">
        <v>27</v>
      </c>
    </row>
    <row r="4174">
      <c r="A4174" t="n">
        <v>4180</v>
      </c>
      <c r="B4174" t="inlineStr">
        <is>
          <t>EX9-L-25-06_R1</t>
        </is>
      </c>
      <c r="C4174" t="n">
        <v>-0.423</v>
      </c>
      <c r="D4174" t="n">
        <v>27</v>
      </c>
    </row>
    <row r="4175">
      <c r="A4175" t="n">
        <v>4181</v>
      </c>
      <c r="B4175" t="inlineStr">
        <is>
          <t>EX9-L-25-06_R1</t>
        </is>
      </c>
      <c r="C4175" t="n">
        <v>-0.357</v>
      </c>
      <c r="D4175" t="n">
        <v>27</v>
      </c>
    </row>
    <row r="4176">
      <c r="A4176" t="n">
        <v>4182</v>
      </c>
      <c r="B4176" t="inlineStr">
        <is>
          <t>EX9-L-25-06_R1</t>
        </is>
      </c>
      <c r="C4176" t="n">
        <v>-0.29</v>
      </c>
      <c r="D4176" t="n">
        <v>27</v>
      </c>
    </row>
    <row r="4177">
      <c r="A4177" t="n">
        <v>4183</v>
      </c>
      <c r="B4177" t="inlineStr">
        <is>
          <t>EX9-L-25-06_R1</t>
        </is>
      </c>
      <c r="C4177" t="n">
        <v>-0.223</v>
      </c>
      <c r="D4177" t="n">
        <v>27</v>
      </c>
    </row>
    <row r="4178">
      <c r="A4178" t="n">
        <v>4184</v>
      </c>
      <c r="B4178" t="inlineStr">
        <is>
          <t>EX9-L-25-06_R1</t>
        </is>
      </c>
      <c r="C4178" t="n">
        <v>-0.157</v>
      </c>
      <c r="D4178" t="n">
        <v>27</v>
      </c>
    </row>
    <row r="4179">
      <c r="A4179" t="n">
        <v>4185</v>
      </c>
      <c r="B4179" t="inlineStr">
        <is>
          <t>EX9-L-25-06_R1</t>
        </is>
      </c>
      <c r="C4179" t="n">
        <v>-0.09</v>
      </c>
      <c r="D4179" t="n">
        <v>27</v>
      </c>
    </row>
    <row r="4180">
      <c r="A4180" t="n">
        <v>4186</v>
      </c>
      <c r="B4180" t="inlineStr">
        <is>
          <t>EX9-L-25-06_R1</t>
        </is>
      </c>
      <c r="C4180" t="n">
        <v>-0.023</v>
      </c>
      <c r="D4180" t="n">
        <v>27</v>
      </c>
    </row>
    <row r="4181">
      <c r="A4181" t="n">
        <v>4187</v>
      </c>
      <c r="B4181" t="inlineStr">
        <is>
          <t>EX9-L-25-06_R1</t>
        </is>
      </c>
      <c r="C4181" t="n">
        <v>0.043</v>
      </c>
      <c r="D4181" t="n">
        <v>27</v>
      </c>
    </row>
    <row r="4182">
      <c r="A4182" t="n">
        <v>4188</v>
      </c>
      <c r="B4182" t="inlineStr">
        <is>
          <t>EX9-L-25-06_R1</t>
        </is>
      </c>
      <c r="C4182" t="n">
        <v>0.11</v>
      </c>
      <c r="D4182" t="n">
        <v>27</v>
      </c>
    </row>
    <row r="4183">
      <c r="A4183" t="n">
        <v>4189</v>
      </c>
      <c r="B4183" t="inlineStr">
        <is>
          <t>EX9-L-25-06_R1</t>
        </is>
      </c>
      <c r="C4183" t="n">
        <v>0.177</v>
      </c>
      <c r="D4183" t="n">
        <v>27</v>
      </c>
    </row>
    <row r="4184">
      <c r="A4184" t="n">
        <v>4190</v>
      </c>
      <c r="B4184" t="inlineStr">
        <is>
          <t>EX9-L-25-06_R1</t>
        </is>
      </c>
      <c r="C4184" t="n">
        <v>0.243</v>
      </c>
      <c r="D4184" t="n">
        <v>27</v>
      </c>
    </row>
    <row r="4185">
      <c r="A4185" t="n">
        <v>4191</v>
      </c>
      <c r="B4185" t="inlineStr">
        <is>
          <t>EX9-L-25-06_R1</t>
        </is>
      </c>
      <c r="C4185" t="n">
        <v>0.31</v>
      </c>
      <c r="D4185" t="n">
        <v>27</v>
      </c>
    </row>
    <row r="4186">
      <c r="A4186" t="n">
        <v>4192</v>
      </c>
      <c r="B4186" t="inlineStr">
        <is>
          <t>EX9-L-25-06_R1</t>
        </is>
      </c>
      <c r="C4186" t="n">
        <v>0.377</v>
      </c>
      <c r="D4186" t="n">
        <v>27</v>
      </c>
    </row>
    <row r="4187">
      <c r="A4187" t="n">
        <v>4193</v>
      </c>
      <c r="B4187" t="inlineStr">
        <is>
          <t>EX9-L-25-06_R1</t>
        </is>
      </c>
      <c r="C4187" t="n">
        <v>0.443</v>
      </c>
      <c r="D4187" t="n">
        <v>27</v>
      </c>
    </row>
    <row r="4188">
      <c r="A4188" t="n">
        <v>4194</v>
      </c>
      <c r="B4188" t="inlineStr">
        <is>
          <t>EX9-L-25-06_R1</t>
        </is>
      </c>
      <c r="C4188" t="n">
        <v>0.51</v>
      </c>
      <c r="D4188" t="n">
        <v>27</v>
      </c>
    </row>
    <row r="4189">
      <c r="A4189" t="n">
        <v>4195</v>
      </c>
      <c r="B4189" t="inlineStr">
        <is>
          <t>EX9-L-25-06_R1</t>
        </is>
      </c>
      <c r="C4189" t="n">
        <v>0.577</v>
      </c>
      <c r="D4189" t="n">
        <v>27</v>
      </c>
    </row>
    <row r="4190">
      <c r="A4190" t="n">
        <v>4196</v>
      </c>
      <c r="B4190" t="inlineStr">
        <is>
          <t>EX9-L-25-06_R1</t>
        </is>
      </c>
      <c r="C4190" t="n">
        <v>0.643</v>
      </c>
      <c r="D4190" t="n">
        <v>27</v>
      </c>
    </row>
    <row r="4191">
      <c r="A4191" t="n">
        <v>4197</v>
      </c>
      <c r="B4191" t="inlineStr">
        <is>
          <t>EX9-L-25-06_R1</t>
        </is>
      </c>
      <c r="C4191" t="n">
        <v>0.71</v>
      </c>
      <c r="D4191" t="n">
        <v>27</v>
      </c>
    </row>
    <row r="4192">
      <c r="A4192" t="n">
        <v>4198</v>
      </c>
      <c r="B4192" t="inlineStr">
        <is>
          <t>EX9-L-25-06_R1</t>
        </is>
      </c>
      <c r="C4192" t="n">
        <v>0.777</v>
      </c>
      <c r="D4192" t="n">
        <v>27</v>
      </c>
    </row>
    <row r="4193">
      <c r="A4193" t="n">
        <v>4199</v>
      </c>
      <c r="B4193" t="inlineStr">
        <is>
          <t>EX9-L-25-06_R1</t>
        </is>
      </c>
      <c r="C4193" t="n">
        <v>0.843</v>
      </c>
      <c r="D4193" t="n">
        <v>27</v>
      </c>
    </row>
    <row r="4194">
      <c r="A4194" t="n">
        <v>4200</v>
      </c>
      <c r="B4194" t="inlineStr">
        <is>
          <t>EX9-L-25-06_R1</t>
        </is>
      </c>
      <c r="C4194" t="n">
        <v>0.91</v>
      </c>
      <c r="D4194" t="n">
        <v>27</v>
      </c>
    </row>
    <row r="4195">
      <c r="A4195" t="n">
        <v>4201</v>
      </c>
      <c r="B4195" t="inlineStr">
        <is>
          <t>EX9-L-25-06_R1</t>
        </is>
      </c>
      <c r="C4195" t="n">
        <v>0.977</v>
      </c>
      <c r="D4195" t="n">
        <v>27</v>
      </c>
    </row>
    <row r="4196">
      <c r="A4196" t="n">
        <v>4202</v>
      </c>
      <c r="B4196" t="inlineStr">
        <is>
          <t>EX9-L-25-06_R1</t>
        </is>
      </c>
      <c r="C4196" t="n">
        <v>1.043</v>
      </c>
      <c r="D4196" t="n">
        <v>27</v>
      </c>
    </row>
    <row r="4197">
      <c r="A4197" t="n">
        <v>4203</v>
      </c>
      <c r="B4197" t="inlineStr">
        <is>
          <t>EX9-L-25-06_R1</t>
        </is>
      </c>
      <c r="C4197" t="n">
        <v>1.11</v>
      </c>
      <c r="D4197" t="n">
        <v>27</v>
      </c>
    </row>
    <row r="4198">
      <c r="A4198" t="n">
        <v>4204</v>
      </c>
      <c r="B4198" t="inlineStr">
        <is>
          <t>EX9-L-25-06_R1</t>
        </is>
      </c>
      <c r="C4198" t="n">
        <v>1.177</v>
      </c>
      <c r="D4198" t="n">
        <v>27</v>
      </c>
    </row>
    <row r="4199">
      <c r="A4199" t="n">
        <v>4205</v>
      </c>
      <c r="B4199" t="inlineStr">
        <is>
          <t>EX9-L-25-06_R1</t>
        </is>
      </c>
      <c r="C4199" t="n">
        <v>1.243</v>
      </c>
      <c r="D4199" t="n">
        <v>27</v>
      </c>
    </row>
    <row r="4200">
      <c r="A4200" t="n">
        <v>4206</v>
      </c>
      <c r="B4200" t="inlineStr">
        <is>
          <t>EX9-L-25-06_R1</t>
        </is>
      </c>
      <c r="C4200" t="n">
        <v>1.31</v>
      </c>
      <c r="D4200" t="n">
        <v>27</v>
      </c>
    </row>
    <row r="4201">
      <c r="A4201" t="n">
        <v>4207</v>
      </c>
      <c r="B4201" t="inlineStr">
        <is>
          <t>EX9-L-25-06_R1</t>
        </is>
      </c>
      <c r="C4201" t="n">
        <v>1.377</v>
      </c>
      <c r="D4201" t="n">
        <v>27</v>
      </c>
    </row>
    <row r="4202">
      <c r="A4202" t="n">
        <v>4208</v>
      </c>
      <c r="B4202" t="inlineStr">
        <is>
          <t>EX9-L-25-06_R1</t>
        </is>
      </c>
      <c r="C4202" t="n">
        <v>1.443</v>
      </c>
      <c r="D4202" t="n">
        <v>27</v>
      </c>
    </row>
    <row r="4203">
      <c r="A4203" t="n">
        <v>4209</v>
      </c>
      <c r="B4203" t="inlineStr">
        <is>
          <t>EX9-L-25-06_R1</t>
        </is>
      </c>
      <c r="C4203" t="n">
        <v>1.51</v>
      </c>
      <c r="D4203" t="n">
        <v>27</v>
      </c>
    </row>
    <row r="4204">
      <c r="A4204" t="n">
        <v>4210</v>
      </c>
      <c r="B4204" t="inlineStr">
        <is>
          <t>EX9-L-25-06_R1</t>
        </is>
      </c>
      <c r="C4204" t="n">
        <v>1.577</v>
      </c>
      <c r="D4204" t="n">
        <v>27</v>
      </c>
    </row>
    <row r="4205">
      <c r="A4205" t="n">
        <v>4211</v>
      </c>
      <c r="B4205" t="inlineStr">
        <is>
          <t>EX9-L-25-06_R1</t>
        </is>
      </c>
      <c r="C4205" t="n">
        <v>1.643</v>
      </c>
      <c r="D4205" t="n">
        <v>27</v>
      </c>
    </row>
    <row r="4206">
      <c r="A4206" t="n">
        <v>4212</v>
      </c>
      <c r="B4206" t="inlineStr">
        <is>
          <t>EX9-L-25-06_R1</t>
        </is>
      </c>
      <c r="C4206" t="n">
        <v>1.71</v>
      </c>
      <c r="D4206" t="n">
        <v>27</v>
      </c>
    </row>
    <row r="4207">
      <c r="A4207" t="n">
        <v>4213</v>
      </c>
      <c r="B4207" t="inlineStr">
        <is>
          <t>EX9-L-25-06_R1</t>
        </is>
      </c>
      <c r="C4207" t="n">
        <v>1.777</v>
      </c>
      <c r="D4207" t="n">
        <v>27</v>
      </c>
    </row>
    <row r="4208">
      <c r="A4208" t="n">
        <v>4214</v>
      </c>
      <c r="B4208" t="inlineStr">
        <is>
          <t>EX9-L-25-06_R1</t>
        </is>
      </c>
      <c r="C4208" t="n">
        <v>1.843</v>
      </c>
      <c r="D4208" t="n">
        <v>27</v>
      </c>
    </row>
    <row r="4209">
      <c r="A4209" t="n">
        <v>4215</v>
      </c>
      <c r="B4209" t="inlineStr">
        <is>
          <t>EX9-L-25-06_R1</t>
        </is>
      </c>
      <c r="C4209" t="n">
        <v>1.91</v>
      </c>
      <c r="D4209" t="n">
        <v>27</v>
      </c>
    </row>
    <row r="4210">
      <c r="A4210" t="n">
        <v>4216</v>
      </c>
      <c r="B4210" t="inlineStr">
        <is>
          <t>EX9-L-25-06_R1</t>
        </is>
      </c>
      <c r="C4210" t="n">
        <v>1.977</v>
      </c>
      <c r="D4210" t="n">
        <v>27</v>
      </c>
    </row>
    <row r="4211">
      <c r="A4211" t="n">
        <v>4217</v>
      </c>
      <c r="B4211" t="inlineStr">
        <is>
          <t>EX9-L-25-06_R1</t>
        </is>
      </c>
      <c r="C4211" t="n">
        <v>2.043</v>
      </c>
      <c r="D4211" t="n">
        <v>27</v>
      </c>
    </row>
    <row r="4212">
      <c r="A4212" t="n">
        <v>4218</v>
      </c>
      <c r="B4212" t="inlineStr">
        <is>
          <t>EX9-L-25-06_R1</t>
        </is>
      </c>
      <c r="C4212" t="n">
        <v>2.11</v>
      </c>
      <c r="D4212" t="n">
        <v>27</v>
      </c>
    </row>
    <row r="4213">
      <c r="A4213" t="n">
        <v>4219</v>
      </c>
      <c r="B4213" t="inlineStr">
        <is>
          <t>EX9-L-25-06_R1</t>
        </is>
      </c>
      <c r="C4213" t="n">
        <v>2.177</v>
      </c>
      <c r="D4213" t="n">
        <v>27</v>
      </c>
    </row>
    <row r="4214">
      <c r="A4214" t="n">
        <v>4220</v>
      </c>
      <c r="B4214" t="inlineStr">
        <is>
          <t>EX9-L-25-06_R1</t>
        </is>
      </c>
      <c r="C4214" t="n">
        <v>2.243</v>
      </c>
      <c r="D4214" t="n">
        <v>27</v>
      </c>
    </row>
    <row r="4215">
      <c r="A4215" t="n">
        <v>4221</v>
      </c>
      <c r="B4215" t="inlineStr">
        <is>
          <t>EX9-L-25-06_R1</t>
        </is>
      </c>
      <c r="C4215" t="n">
        <v>2.31</v>
      </c>
      <c r="D4215" t="n">
        <v>27</v>
      </c>
    </row>
    <row r="4216">
      <c r="A4216" t="n">
        <v>4222</v>
      </c>
      <c r="B4216" t="inlineStr">
        <is>
          <t>EX9-L-25-06_R1</t>
        </is>
      </c>
      <c r="C4216" t="n">
        <v>2.377</v>
      </c>
      <c r="D4216" t="n">
        <v>27</v>
      </c>
    </row>
    <row r="4217">
      <c r="A4217" t="n">
        <v>4223</v>
      </c>
      <c r="B4217" t="inlineStr">
        <is>
          <t>EX9-L-25-06_R1</t>
        </is>
      </c>
      <c r="C4217" t="n">
        <v>2.443</v>
      </c>
      <c r="D4217" t="n">
        <v>27</v>
      </c>
    </row>
    <row r="4218">
      <c r="A4218" t="n">
        <v>4224</v>
      </c>
      <c r="B4218" t="inlineStr">
        <is>
          <t>EX9-L-25-06_R1</t>
        </is>
      </c>
      <c r="C4218" t="n">
        <v>2.51</v>
      </c>
      <c r="D4218" t="n">
        <v>27</v>
      </c>
    </row>
    <row r="4219">
      <c r="A4219" t="n">
        <v>4225</v>
      </c>
      <c r="B4219" t="inlineStr">
        <is>
          <t>EX9-L-25-06_R1</t>
        </is>
      </c>
      <c r="C4219" t="n">
        <v>2.577</v>
      </c>
      <c r="D4219" t="n">
        <v>27</v>
      </c>
    </row>
    <row r="4220">
      <c r="A4220" t="n">
        <v>4226</v>
      </c>
      <c r="B4220" t="inlineStr">
        <is>
          <t>EX9-L-25-06_R1</t>
        </is>
      </c>
      <c r="C4220" t="n">
        <v>2.643</v>
      </c>
      <c r="D4220" t="n">
        <v>27</v>
      </c>
    </row>
    <row r="4221">
      <c r="A4221" t="n">
        <v>4227</v>
      </c>
      <c r="B4221" t="inlineStr">
        <is>
          <t>EX9-L-25-06_R1</t>
        </is>
      </c>
      <c r="C4221" t="n">
        <v>2.71</v>
      </c>
      <c r="D4221" t="n">
        <v>27</v>
      </c>
    </row>
    <row r="4222">
      <c r="A4222" t="n">
        <v>4228</v>
      </c>
      <c r="B4222" t="inlineStr">
        <is>
          <t>EX9-L-25-06_R1</t>
        </is>
      </c>
      <c r="C4222" t="n">
        <v>2.777</v>
      </c>
      <c r="D4222" t="n">
        <v>27</v>
      </c>
    </row>
    <row r="4223">
      <c r="A4223" t="n">
        <v>4229</v>
      </c>
      <c r="B4223" t="inlineStr">
        <is>
          <t>EX9-L-25-06_R1</t>
        </is>
      </c>
      <c r="C4223" t="n">
        <v>2.843</v>
      </c>
      <c r="D4223" t="n">
        <v>27</v>
      </c>
    </row>
    <row r="4224">
      <c r="A4224" t="n">
        <v>4230</v>
      </c>
      <c r="B4224" t="inlineStr">
        <is>
          <t>EX9-L-25-06_R1</t>
        </is>
      </c>
      <c r="C4224" t="n">
        <v>2.91</v>
      </c>
      <c r="D4224" t="n">
        <v>27</v>
      </c>
    </row>
    <row r="4225">
      <c r="A4225" t="n">
        <v>4231</v>
      </c>
      <c r="B4225" t="inlineStr">
        <is>
          <t>EX9-L-25-06_R1</t>
        </is>
      </c>
      <c r="C4225" t="n">
        <v>2.977</v>
      </c>
      <c r="D4225" t="n">
        <v>27</v>
      </c>
    </row>
    <row r="4226">
      <c r="A4226" t="n">
        <v>4232</v>
      </c>
      <c r="B4226" t="inlineStr">
        <is>
          <t>EX9-L-25-06_R1</t>
        </is>
      </c>
      <c r="C4226" t="n">
        <v>3.043</v>
      </c>
      <c r="D4226" t="n">
        <v>27</v>
      </c>
    </row>
    <row r="4227">
      <c r="A4227" t="n">
        <v>4233</v>
      </c>
      <c r="B4227" t="inlineStr">
        <is>
          <t>EX9-L-25-06_R1</t>
        </is>
      </c>
      <c r="C4227" t="n">
        <v>3.11</v>
      </c>
      <c r="D4227" t="n">
        <v>27</v>
      </c>
    </row>
    <row r="4228">
      <c r="A4228" t="n">
        <v>4234</v>
      </c>
      <c r="B4228" t="inlineStr">
        <is>
          <t>EX9-L-25-06_R1</t>
        </is>
      </c>
      <c r="C4228" t="n">
        <v>3.177</v>
      </c>
      <c r="D4228" t="n">
        <v>27</v>
      </c>
    </row>
    <row r="4229">
      <c r="A4229" t="n">
        <v>4235</v>
      </c>
      <c r="B4229" t="inlineStr">
        <is>
          <t>EX9-L-25-06_R1</t>
        </is>
      </c>
      <c r="C4229" t="n">
        <v>3.243</v>
      </c>
      <c r="D4229" t="n">
        <v>27</v>
      </c>
    </row>
    <row r="4230">
      <c r="A4230" t="n">
        <v>4236</v>
      </c>
      <c r="B4230" t="inlineStr">
        <is>
          <t>EX9-L-25-06_R1</t>
        </is>
      </c>
      <c r="C4230" t="n">
        <v>3.31</v>
      </c>
      <c r="D4230" t="n">
        <v>27</v>
      </c>
    </row>
    <row r="4231">
      <c r="A4231" t="n">
        <v>4237</v>
      </c>
      <c r="B4231" t="inlineStr">
        <is>
          <t>EX9-L-25-06_R1</t>
        </is>
      </c>
      <c r="C4231" t="n">
        <v>3.377</v>
      </c>
      <c r="D4231" t="n">
        <v>27</v>
      </c>
    </row>
    <row r="4232">
      <c r="A4232" t="n">
        <v>4238</v>
      </c>
      <c r="B4232" t="inlineStr">
        <is>
          <t>EX9-L-25-06_R1</t>
        </is>
      </c>
      <c r="C4232" t="n">
        <v>3.443</v>
      </c>
      <c r="D4232" t="n">
        <v>27</v>
      </c>
    </row>
    <row r="4233">
      <c r="A4233" t="n">
        <v>4239</v>
      </c>
      <c r="B4233" t="inlineStr">
        <is>
          <t>EX9-L-25-06_R1</t>
        </is>
      </c>
      <c r="C4233" t="n">
        <v>3.51</v>
      </c>
      <c r="D4233" t="n">
        <v>27</v>
      </c>
    </row>
    <row r="4234">
      <c r="A4234" t="n">
        <v>4240</v>
      </c>
      <c r="B4234" t="inlineStr">
        <is>
          <t>EX9-L-25-06_R1</t>
        </is>
      </c>
      <c r="C4234" t="n">
        <v>3.577</v>
      </c>
      <c r="D4234" t="n">
        <v>27</v>
      </c>
    </row>
    <row r="4235">
      <c r="A4235" t="n">
        <v>4241</v>
      </c>
      <c r="B4235" t="inlineStr">
        <is>
          <t>EX9-L-25-06_R1</t>
        </is>
      </c>
      <c r="C4235" t="n">
        <v>3.643</v>
      </c>
      <c r="D4235" t="n">
        <v>27</v>
      </c>
    </row>
    <row r="4236">
      <c r="A4236" t="n">
        <v>4242</v>
      </c>
      <c r="B4236" t="inlineStr">
        <is>
          <t>EX9-L-25-06_R1</t>
        </is>
      </c>
      <c r="C4236" t="n">
        <v>3.71</v>
      </c>
      <c r="D4236" t="n">
        <v>27</v>
      </c>
    </row>
    <row r="4237">
      <c r="A4237" t="n">
        <v>4243</v>
      </c>
      <c r="B4237" t="inlineStr">
        <is>
          <t>EX9-L-25-06_R1</t>
        </is>
      </c>
      <c r="C4237" t="n">
        <v>3.777</v>
      </c>
      <c r="D4237" t="n">
        <v>27</v>
      </c>
    </row>
    <row r="4238">
      <c r="A4238" t="n">
        <v>4244</v>
      </c>
      <c r="B4238" t="inlineStr">
        <is>
          <t>EX9-L-25-06_R1</t>
        </is>
      </c>
      <c r="C4238" t="n">
        <v>3.843</v>
      </c>
      <c r="D4238" t="n">
        <v>27</v>
      </c>
    </row>
    <row r="4239">
      <c r="A4239" t="n">
        <v>4245</v>
      </c>
      <c r="B4239" t="inlineStr">
        <is>
          <t>EX9-L-25-06_R1</t>
        </is>
      </c>
      <c r="C4239" t="n">
        <v>3.91</v>
      </c>
      <c r="D4239" t="n">
        <v>27</v>
      </c>
    </row>
    <row r="4240">
      <c r="A4240" t="n">
        <v>4246</v>
      </c>
      <c r="B4240" t="inlineStr">
        <is>
          <t>EX9-L-25-06_R1</t>
        </is>
      </c>
      <c r="C4240" t="n">
        <v>3.977</v>
      </c>
      <c r="D4240" t="n">
        <v>27</v>
      </c>
    </row>
    <row r="4241">
      <c r="A4241" t="n">
        <v>4247</v>
      </c>
      <c r="B4241" t="inlineStr">
        <is>
          <t>EX9-L-25-06_R1</t>
        </is>
      </c>
      <c r="C4241" t="n">
        <v>4.043</v>
      </c>
      <c r="D4241" t="n">
        <v>27</v>
      </c>
    </row>
    <row r="4242">
      <c r="A4242" t="n">
        <v>4248</v>
      </c>
      <c r="B4242" t="inlineStr">
        <is>
          <t>EX9-L-25-06_R1</t>
        </is>
      </c>
      <c r="C4242" t="n">
        <v>4.11</v>
      </c>
      <c r="D4242" t="n">
        <v>27</v>
      </c>
    </row>
    <row r="4243">
      <c r="A4243" t="n">
        <v>4249</v>
      </c>
      <c r="B4243" t="inlineStr">
        <is>
          <t>EX9-L-25-06_R1</t>
        </is>
      </c>
      <c r="C4243" t="n">
        <v>4.177</v>
      </c>
      <c r="D4243" t="n">
        <v>27</v>
      </c>
    </row>
    <row r="4244">
      <c r="A4244" t="n">
        <v>4250</v>
      </c>
      <c r="B4244" t="inlineStr">
        <is>
          <t>EX9-L-25-06_R1</t>
        </is>
      </c>
      <c r="C4244" t="n">
        <v>4.243</v>
      </c>
      <c r="D4244" t="n">
        <v>27</v>
      </c>
    </row>
    <row r="4245">
      <c r="A4245" t="n">
        <v>4251</v>
      </c>
      <c r="B4245" t="inlineStr">
        <is>
          <t>EX9-L-25-06_R1</t>
        </is>
      </c>
      <c r="C4245" t="n">
        <v>4.31</v>
      </c>
      <c r="D4245" t="n">
        <v>27</v>
      </c>
    </row>
    <row r="4246">
      <c r="A4246" t="n">
        <v>4252</v>
      </c>
      <c r="B4246" t="inlineStr">
        <is>
          <t>EX9-L-25-06_R1</t>
        </is>
      </c>
      <c r="C4246" t="n">
        <v>4.377</v>
      </c>
      <c r="D4246" t="n">
        <v>27</v>
      </c>
    </row>
    <row r="4247">
      <c r="A4247" t="n">
        <v>4253</v>
      </c>
      <c r="B4247" t="inlineStr">
        <is>
          <t>EX9-L-25-06_R1</t>
        </is>
      </c>
      <c r="C4247" t="n">
        <v>4.443</v>
      </c>
      <c r="D4247" t="n">
        <v>27</v>
      </c>
    </row>
    <row r="4248">
      <c r="A4248" t="n">
        <v>4254</v>
      </c>
      <c r="B4248" t="inlineStr">
        <is>
          <t>EX9-L-25-06_R1</t>
        </is>
      </c>
      <c r="C4248" t="n">
        <v>4.51</v>
      </c>
      <c r="D4248" t="n">
        <v>27</v>
      </c>
    </row>
    <row r="4249">
      <c r="A4249" t="n">
        <v>4255</v>
      </c>
      <c r="B4249" t="inlineStr">
        <is>
          <t>EX9-L-25-06_R1</t>
        </is>
      </c>
      <c r="C4249" t="n">
        <v>4.577</v>
      </c>
      <c r="D4249" t="n">
        <v>27</v>
      </c>
    </row>
    <row r="4250">
      <c r="A4250" t="n">
        <v>4256</v>
      </c>
      <c r="B4250" t="inlineStr">
        <is>
          <t>EX9-L-25-06_R1</t>
        </is>
      </c>
      <c r="C4250" t="n">
        <v>4.643</v>
      </c>
      <c r="D4250" t="n">
        <v>27</v>
      </c>
    </row>
    <row r="4251">
      <c r="A4251" t="n">
        <v>4257</v>
      </c>
      <c r="B4251" t="inlineStr">
        <is>
          <t>EX9-L-25-06_R1</t>
        </is>
      </c>
      <c r="C4251" t="n">
        <v>4.71</v>
      </c>
      <c r="D4251" t="n">
        <v>27</v>
      </c>
    </row>
    <row r="4252">
      <c r="A4252" t="n">
        <v>4258</v>
      </c>
      <c r="B4252" t="inlineStr">
        <is>
          <t>EX9-L-25-06_R1</t>
        </is>
      </c>
      <c r="C4252" t="n">
        <v>4.777</v>
      </c>
      <c r="D4252" t="n">
        <v>27</v>
      </c>
    </row>
    <row r="4253">
      <c r="A4253" t="n">
        <v>4259</v>
      </c>
      <c r="B4253" t="inlineStr">
        <is>
          <t>EX9-L-25-06_R1</t>
        </is>
      </c>
      <c r="C4253" t="n">
        <v>4.843</v>
      </c>
      <c r="D4253" t="n">
        <v>27</v>
      </c>
    </row>
    <row r="4254">
      <c r="A4254" t="n">
        <v>4260</v>
      </c>
      <c r="B4254" t="inlineStr">
        <is>
          <t>EX9-L-25-06_R1</t>
        </is>
      </c>
      <c r="C4254" t="n">
        <v>4.91</v>
      </c>
      <c r="D4254" t="n">
        <v>27</v>
      </c>
    </row>
    <row r="4255">
      <c r="A4255" t="n">
        <v>4261</v>
      </c>
      <c r="B4255" t="inlineStr">
        <is>
          <t>EX9-L-25-06_R1</t>
        </is>
      </c>
      <c r="C4255" t="n">
        <v>4.977</v>
      </c>
      <c r="D4255" t="n">
        <v>27</v>
      </c>
    </row>
    <row r="4256">
      <c r="A4256" t="n">
        <v>4262</v>
      </c>
      <c r="B4256" t="inlineStr">
        <is>
          <t>EX9-L-25-06_R1</t>
        </is>
      </c>
      <c r="C4256" t="n">
        <v>5.043</v>
      </c>
      <c r="D4256" t="n">
        <v>27</v>
      </c>
    </row>
    <row r="4257">
      <c r="A4257" t="n">
        <v>4263</v>
      </c>
      <c r="B4257" t="inlineStr">
        <is>
          <t>EX9-L-25-06_R1</t>
        </is>
      </c>
      <c r="C4257" t="n">
        <v>5.11</v>
      </c>
      <c r="D4257" t="n">
        <v>27</v>
      </c>
    </row>
    <row r="4258">
      <c r="A4258" t="n">
        <v>4264</v>
      </c>
      <c r="B4258" t="inlineStr">
        <is>
          <t>EX9-L-25-06_R1</t>
        </is>
      </c>
      <c r="C4258" t="n">
        <v>5.177</v>
      </c>
      <c r="D4258" t="n">
        <v>27</v>
      </c>
    </row>
    <row r="4259">
      <c r="A4259" t="n">
        <v>4265</v>
      </c>
      <c r="B4259" t="inlineStr">
        <is>
          <t>EX9-L-25-06_R1</t>
        </is>
      </c>
      <c r="C4259" t="n">
        <v>5.243</v>
      </c>
      <c r="D4259" t="n">
        <v>27</v>
      </c>
    </row>
    <row r="4260">
      <c r="A4260" t="n">
        <v>4266</v>
      </c>
      <c r="B4260" t="inlineStr">
        <is>
          <t>EX9-L-25-06_R1</t>
        </is>
      </c>
      <c r="C4260" t="n">
        <v>5.31</v>
      </c>
      <c r="D4260" t="n">
        <v>27</v>
      </c>
    </row>
    <row r="4261">
      <c r="A4261" t="n">
        <v>4267</v>
      </c>
      <c r="B4261" t="inlineStr">
        <is>
          <t>EX9-L-25-06_R1</t>
        </is>
      </c>
      <c r="C4261" t="n">
        <v>5.377</v>
      </c>
      <c r="D4261" t="n">
        <v>27</v>
      </c>
    </row>
    <row r="4262">
      <c r="A4262" t="n">
        <v>4268</v>
      </c>
      <c r="B4262" t="inlineStr">
        <is>
          <t>EX9-L-25-06_R1</t>
        </is>
      </c>
      <c r="C4262" t="n">
        <v>5.443</v>
      </c>
      <c r="D4262" t="n">
        <v>27</v>
      </c>
    </row>
    <row r="4263">
      <c r="A4263" t="n">
        <v>4269</v>
      </c>
      <c r="B4263" t="inlineStr">
        <is>
          <t>EX9-L-25-06_R1</t>
        </is>
      </c>
      <c r="C4263" t="n">
        <v>5.51</v>
      </c>
      <c r="D4263" t="n">
        <v>27</v>
      </c>
    </row>
    <row r="4264">
      <c r="A4264" t="n">
        <v>4270</v>
      </c>
      <c r="B4264" t="inlineStr">
        <is>
          <t>EX9-L-25-06_R1</t>
        </is>
      </c>
      <c r="C4264" t="n">
        <v>5.577</v>
      </c>
      <c r="D4264" t="n">
        <v>27</v>
      </c>
    </row>
    <row r="4265">
      <c r="A4265" t="n">
        <v>4271</v>
      </c>
      <c r="B4265" t="inlineStr">
        <is>
          <t>EX9-L-25-06_R1</t>
        </is>
      </c>
      <c r="C4265" t="n">
        <v>5.643</v>
      </c>
      <c r="D4265" t="n">
        <v>27</v>
      </c>
    </row>
    <row r="4266">
      <c r="A4266" t="n">
        <v>4272</v>
      </c>
      <c r="B4266" t="inlineStr">
        <is>
          <t>EX9-L-25-06_R1</t>
        </is>
      </c>
      <c r="C4266" t="n">
        <v>5.71</v>
      </c>
      <c r="D4266" t="n">
        <v>27</v>
      </c>
    </row>
    <row r="4267">
      <c r="A4267" t="n">
        <v>4273</v>
      </c>
      <c r="B4267" t="inlineStr">
        <is>
          <t>EX9-L-25-06_R1</t>
        </is>
      </c>
      <c r="C4267" t="n">
        <v>5.777</v>
      </c>
      <c r="D4267" t="n">
        <v>27</v>
      </c>
    </row>
    <row r="4268">
      <c r="A4268" t="n">
        <v>4274</v>
      </c>
      <c r="B4268" t="inlineStr">
        <is>
          <t>EX9-L-25-06_R1</t>
        </is>
      </c>
      <c r="C4268" t="n">
        <v>5.843</v>
      </c>
      <c r="D4268" t="n">
        <v>27</v>
      </c>
    </row>
    <row r="4269">
      <c r="A4269" t="n">
        <v>4275</v>
      </c>
      <c r="B4269" t="inlineStr">
        <is>
          <t>EX9-L-25-06_R1</t>
        </is>
      </c>
      <c r="C4269" t="n">
        <v>5.91</v>
      </c>
      <c r="D4269" t="n">
        <v>27</v>
      </c>
    </row>
    <row r="4270">
      <c r="A4270" t="n">
        <v>4276</v>
      </c>
      <c r="B4270" t="inlineStr">
        <is>
          <t>EX9-L-25-06_R1</t>
        </is>
      </c>
      <c r="C4270" t="n">
        <v>5.977</v>
      </c>
      <c r="D4270" t="n">
        <v>27</v>
      </c>
    </row>
    <row r="4271">
      <c r="A4271" t="n">
        <v>4277</v>
      </c>
      <c r="B4271" t="inlineStr">
        <is>
          <t>EX9-L-25-06_R1</t>
        </is>
      </c>
      <c r="C4271" t="n">
        <v>6.043</v>
      </c>
      <c r="D4271" t="n">
        <v>27</v>
      </c>
    </row>
    <row r="4272">
      <c r="A4272" t="n">
        <v>4278</v>
      </c>
      <c r="B4272" t="inlineStr">
        <is>
          <t>EX9-L-25-06_R1</t>
        </is>
      </c>
      <c r="C4272" t="n">
        <v>6.11</v>
      </c>
      <c r="D4272" t="n">
        <v>27</v>
      </c>
    </row>
    <row r="4273">
      <c r="A4273" t="n">
        <v>4279</v>
      </c>
      <c r="B4273" t="inlineStr">
        <is>
          <t>EX9-L-25-06_R1</t>
        </is>
      </c>
      <c r="C4273" t="n">
        <v>6.177</v>
      </c>
      <c r="D4273" t="n">
        <v>27</v>
      </c>
    </row>
    <row r="4274">
      <c r="A4274" t="n">
        <v>4280</v>
      </c>
      <c r="B4274" t="inlineStr">
        <is>
          <t>EX9-L-25-06_R1</t>
        </is>
      </c>
      <c r="C4274" t="n">
        <v>6.243</v>
      </c>
      <c r="D4274" t="n">
        <v>27</v>
      </c>
    </row>
    <row r="4275">
      <c r="A4275" t="n">
        <v>4281</v>
      </c>
      <c r="B4275" t="inlineStr">
        <is>
          <t>EX9-L-25-06_R1</t>
        </is>
      </c>
      <c r="C4275" t="n">
        <v>6.31</v>
      </c>
      <c r="D4275" t="n">
        <v>27</v>
      </c>
    </row>
    <row r="4276">
      <c r="A4276" t="n">
        <v>4282</v>
      </c>
      <c r="B4276" t="inlineStr">
        <is>
          <t>EX9-L-25-06_R1</t>
        </is>
      </c>
      <c r="C4276" t="n">
        <v>6.377</v>
      </c>
      <c r="D4276" t="n">
        <v>27</v>
      </c>
    </row>
    <row r="4277">
      <c r="A4277" t="n">
        <v>4283</v>
      </c>
      <c r="B4277" t="inlineStr">
        <is>
          <t>EX9-L-25-06_R1</t>
        </is>
      </c>
      <c r="C4277" t="n">
        <v>6.443</v>
      </c>
      <c r="D4277" t="n">
        <v>27</v>
      </c>
    </row>
    <row r="4278">
      <c r="A4278" t="n">
        <v>4284</v>
      </c>
      <c r="B4278" t="inlineStr">
        <is>
          <t>EX9-L-25-06_R1</t>
        </is>
      </c>
      <c r="C4278" t="n">
        <v>6.51</v>
      </c>
      <c r="D4278" t="n">
        <v>27</v>
      </c>
    </row>
    <row r="4279">
      <c r="A4279" t="n">
        <v>4285</v>
      </c>
      <c r="B4279" t="inlineStr">
        <is>
          <t>EX9-L-25-06_R1</t>
        </is>
      </c>
      <c r="C4279" t="n">
        <v>6.577</v>
      </c>
      <c r="D4279" t="n">
        <v>27</v>
      </c>
    </row>
    <row r="4280">
      <c r="A4280" t="n">
        <v>4286</v>
      </c>
      <c r="B4280" t="inlineStr">
        <is>
          <t>EX9-L-25-06_R1</t>
        </is>
      </c>
      <c r="C4280" t="n">
        <v>6.643</v>
      </c>
      <c r="D4280" t="n">
        <v>27</v>
      </c>
    </row>
    <row r="4281">
      <c r="A4281" t="n">
        <v>4287</v>
      </c>
      <c r="B4281" t="inlineStr">
        <is>
          <t>EX9-L-25-06_R1</t>
        </is>
      </c>
      <c r="C4281" t="n">
        <v>6.71</v>
      </c>
      <c r="D4281" t="n">
        <v>27</v>
      </c>
    </row>
    <row r="4282">
      <c r="A4282" t="n">
        <v>4288</v>
      </c>
      <c r="B4282" t="inlineStr">
        <is>
          <t>EX9-L-25-06_R1</t>
        </is>
      </c>
      <c r="C4282" t="n">
        <v>6.777</v>
      </c>
      <c r="D4282" t="n">
        <v>27</v>
      </c>
    </row>
    <row r="4283">
      <c r="A4283" t="n">
        <v>4289</v>
      </c>
      <c r="B4283" t="inlineStr">
        <is>
          <t>EX9-L-25-06_R1</t>
        </is>
      </c>
      <c r="C4283" t="n">
        <v>6.843</v>
      </c>
      <c r="D4283" t="n">
        <v>27</v>
      </c>
    </row>
    <row r="4284">
      <c r="A4284" t="n">
        <v>4290</v>
      </c>
      <c r="B4284" t="inlineStr">
        <is>
          <t>EX9-L-25-06_R1</t>
        </is>
      </c>
      <c r="C4284" t="n">
        <v>6.91</v>
      </c>
      <c r="D4284" t="n">
        <v>27</v>
      </c>
    </row>
    <row r="4285">
      <c r="A4285" t="n">
        <v>4291</v>
      </c>
      <c r="B4285" t="inlineStr">
        <is>
          <t>EX9-L-25-06_R1</t>
        </is>
      </c>
      <c r="C4285" t="n">
        <v>6.977</v>
      </c>
      <c r="D4285" t="n">
        <v>27</v>
      </c>
    </row>
    <row r="4286">
      <c r="A4286" t="n">
        <v>4292</v>
      </c>
      <c r="B4286" t="inlineStr">
        <is>
          <t>EX9-L-25-06_R1</t>
        </is>
      </c>
      <c r="C4286" t="n">
        <v>7.043</v>
      </c>
      <c r="D4286" t="n">
        <v>27</v>
      </c>
    </row>
    <row r="4287">
      <c r="A4287" t="n">
        <v>4293</v>
      </c>
      <c r="B4287" t="inlineStr">
        <is>
          <t>EX9-L-25-06_R1</t>
        </is>
      </c>
      <c r="C4287" t="n">
        <v>7.11</v>
      </c>
      <c r="D4287" t="n">
        <v>27</v>
      </c>
    </row>
    <row r="4288">
      <c r="A4288" t="n">
        <v>4294</v>
      </c>
      <c r="B4288" t="inlineStr">
        <is>
          <t>EX9-L-25-06_R1</t>
        </is>
      </c>
      <c r="C4288" t="n">
        <v>7.177</v>
      </c>
      <c r="D4288" t="n">
        <v>27</v>
      </c>
    </row>
    <row r="4289">
      <c r="A4289" t="n">
        <v>4295</v>
      </c>
      <c r="B4289" t="inlineStr">
        <is>
          <t>EX9-L-25-06_R1</t>
        </is>
      </c>
      <c r="C4289" t="n">
        <v>7.243</v>
      </c>
      <c r="D4289" t="n">
        <v>27</v>
      </c>
    </row>
    <row r="4290">
      <c r="A4290" t="n">
        <v>4296</v>
      </c>
      <c r="B4290" t="inlineStr">
        <is>
          <t>EX9-L-25-06_R1</t>
        </is>
      </c>
      <c r="C4290" t="n">
        <v>7.31</v>
      </c>
      <c r="D4290" t="n">
        <v>27</v>
      </c>
    </row>
    <row r="4291">
      <c r="A4291" t="n">
        <v>4297</v>
      </c>
      <c r="B4291" t="inlineStr">
        <is>
          <t>EX9-L-25-06_R1</t>
        </is>
      </c>
      <c r="C4291" t="n">
        <v>7.377</v>
      </c>
      <c r="D4291" t="n">
        <v>27</v>
      </c>
    </row>
    <row r="4292">
      <c r="A4292" t="n">
        <v>4298</v>
      </c>
      <c r="B4292" t="inlineStr">
        <is>
          <t>EX9-L-25-06_R1</t>
        </is>
      </c>
      <c r="C4292" t="n">
        <v>7.443</v>
      </c>
      <c r="D4292" t="n">
        <v>27</v>
      </c>
    </row>
    <row r="4293">
      <c r="A4293" t="n">
        <v>4299</v>
      </c>
      <c r="B4293" t="inlineStr">
        <is>
          <t>EX9-L-25-06_R1</t>
        </is>
      </c>
      <c r="C4293" t="n">
        <v>7.51</v>
      </c>
      <c r="D4293" t="n">
        <v>27</v>
      </c>
    </row>
    <row r="4294">
      <c r="A4294" t="n">
        <v>4300</v>
      </c>
      <c r="B4294" t="inlineStr">
        <is>
          <t>EX9-L-25-06_R1</t>
        </is>
      </c>
      <c r="C4294" t="n">
        <v>7.577</v>
      </c>
      <c r="D4294" t="n">
        <v>27</v>
      </c>
    </row>
    <row r="4295">
      <c r="A4295" t="n">
        <v>4301</v>
      </c>
      <c r="B4295" t="inlineStr">
        <is>
          <t>EX9-L-25-06_R1</t>
        </is>
      </c>
      <c r="C4295" t="n">
        <v>7.643</v>
      </c>
      <c r="D4295" t="n">
        <v>27</v>
      </c>
    </row>
    <row r="4296">
      <c r="A4296" t="n">
        <v>4302</v>
      </c>
      <c r="B4296" t="inlineStr">
        <is>
          <t>EX9-L-25-06_R1</t>
        </is>
      </c>
      <c r="C4296" t="n">
        <v>7.71</v>
      </c>
      <c r="D4296" t="n">
        <v>27</v>
      </c>
    </row>
    <row r="4297">
      <c r="A4297" t="n">
        <v>4303</v>
      </c>
      <c r="B4297" t="inlineStr">
        <is>
          <t>EX9-L-25-06_R1</t>
        </is>
      </c>
      <c r="C4297" t="n">
        <v>7.777</v>
      </c>
      <c r="D4297" t="n">
        <v>27</v>
      </c>
    </row>
    <row r="4298">
      <c r="A4298" t="n">
        <v>4304</v>
      </c>
      <c r="B4298" t="inlineStr">
        <is>
          <t>EX9-L-25-06_R1</t>
        </is>
      </c>
      <c r="C4298" t="n">
        <v>7.843</v>
      </c>
      <c r="D4298" t="n">
        <v>27</v>
      </c>
    </row>
    <row r="4299">
      <c r="A4299" t="n">
        <v>4305</v>
      </c>
      <c r="B4299" t="inlineStr">
        <is>
          <t>EX9-L-25-06_R1</t>
        </is>
      </c>
      <c r="C4299" t="n">
        <v>7.91</v>
      </c>
      <c r="D4299" t="n">
        <v>27</v>
      </c>
    </row>
    <row r="4300">
      <c r="A4300" t="n">
        <v>4306</v>
      </c>
      <c r="B4300" t="inlineStr">
        <is>
          <t>EX9-L-25-06_R1</t>
        </is>
      </c>
      <c r="C4300" t="n">
        <v>7.977</v>
      </c>
      <c r="D4300" t="n">
        <v>27</v>
      </c>
    </row>
    <row r="4301">
      <c r="A4301" t="n">
        <v>4307</v>
      </c>
      <c r="B4301" t="inlineStr">
        <is>
          <t>EX9-L-25-06_R1</t>
        </is>
      </c>
      <c r="C4301" t="n">
        <v>8.042999999999999</v>
      </c>
      <c r="D4301" t="n">
        <v>27</v>
      </c>
    </row>
    <row r="4302">
      <c r="A4302" t="n">
        <v>4308</v>
      </c>
      <c r="B4302" t="inlineStr">
        <is>
          <t>EX9-L-25-06_R1</t>
        </is>
      </c>
      <c r="C4302" t="n">
        <v>8.109999999999999</v>
      </c>
      <c r="D4302" t="n">
        <v>27</v>
      </c>
    </row>
    <row r="4303">
      <c r="A4303" t="n">
        <v>4309</v>
      </c>
      <c r="B4303" t="inlineStr">
        <is>
          <t>EX9-L-25-06_R1</t>
        </is>
      </c>
      <c r="C4303" t="n">
        <v>8.177</v>
      </c>
      <c r="D4303" t="n">
        <v>27</v>
      </c>
    </row>
    <row r="4304">
      <c r="A4304" t="n">
        <v>4310</v>
      </c>
      <c r="B4304" t="inlineStr">
        <is>
          <t>EX9-L-25-06_R1</t>
        </is>
      </c>
      <c r="C4304" t="n">
        <v>8.243</v>
      </c>
      <c r="D4304" t="n">
        <v>27</v>
      </c>
    </row>
    <row r="4305">
      <c r="A4305" t="n">
        <v>4311</v>
      </c>
      <c r="B4305" t="inlineStr">
        <is>
          <t>EX9-L-25-06_R1</t>
        </is>
      </c>
      <c r="C4305" t="n">
        <v>8.31</v>
      </c>
      <c r="D4305" t="n">
        <v>27</v>
      </c>
    </row>
    <row r="4306">
      <c r="A4306" t="n">
        <v>4312</v>
      </c>
      <c r="B4306" t="inlineStr">
        <is>
          <t>EX9-L-25-06_R1</t>
        </is>
      </c>
      <c r="C4306" t="n">
        <v>8.377000000000001</v>
      </c>
      <c r="D4306" t="n">
        <v>27</v>
      </c>
    </row>
    <row r="4307">
      <c r="A4307" t="n">
        <v>4313</v>
      </c>
      <c r="B4307" t="inlineStr">
        <is>
          <t>EX9-L-25-06_R1</t>
        </is>
      </c>
      <c r="C4307" t="n">
        <v>8.443</v>
      </c>
      <c r="D4307" t="n">
        <v>27</v>
      </c>
    </row>
    <row r="4308">
      <c r="A4308" t="n">
        <v>4314</v>
      </c>
      <c r="B4308" t="inlineStr">
        <is>
          <t>EX9-L-25-06_R1</t>
        </is>
      </c>
      <c r="C4308" t="n">
        <v>8.51</v>
      </c>
      <c r="D4308" t="n">
        <v>27</v>
      </c>
    </row>
    <row r="4309">
      <c r="A4309" t="n">
        <v>4315</v>
      </c>
      <c r="B4309" t="inlineStr">
        <is>
          <t>EX9-L-25-06_R1</t>
        </is>
      </c>
      <c r="C4309" t="n">
        <v>8.577</v>
      </c>
      <c r="D4309" t="n">
        <v>27</v>
      </c>
    </row>
    <row r="4310">
      <c r="A4310" t="n">
        <v>4316</v>
      </c>
      <c r="B4310" t="inlineStr">
        <is>
          <t>EX9-L-25-06_R1</t>
        </is>
      </c>
      <c r="C4310" t="n">
        <v>8.643000000000001</v>
      </c>
      <c r="D4310" t="n">
        <v>27</v>
      </c>
    </row>
    <row r="4311">
      <c r="A4311" t="n">
        <v>4317</v>
      </c>
      <c r="B4311" t="inlineStr">
        <is>
          <t>EX9-L-25-06_R1</t>
        </is>
      </c>
      <c r="C4311" t="n">
        <v>8.710000000000001</v>
      </c>
      <c r="D4311" t="n">
        <v>27</v>
      </c>
    </row>
    <row r="4312">
      <c r="A4312" t="n">
        <v>4318</v>
      </c>
      <c r="B4312" t="inlineStr">
        <is>
          <t>EX9-L-25-06_R1</t>
        </is>
      </c>
      <c r="C4312" t="n">
        <v>8.776999999999999</v>
      </c>
      <c r="D4312" t="n">
        <v>27</v>
      </c>
    </row>
    <row r="4313">
      <c r="A4313" t="n">
        <v>4319</v>
      </c>
      <c r="B4313" t="inlineStr">
        <is>
          <t>EX9-L-25-06_R1</t>
        </is>
      </c>
      <c r="C4313" t="n">
        <v>8.843</v>
      </c>
      <c r="D4313" t="n">
        <v>27</v>
      </c>
    </row>
    <row r="4314">
      <c r="A4314" t="n">
        <v>4320</v>
      </c>
      <c r="B4314" t="inlineStr">
        <is>
          <t>EX9-L-25-06_R1</t>
        </is>
      </c>
      <c r="C4314" t="n">
        <v>8.91</v>
      </c>
      <c r="D4314" t="n">
        <v>27</v>
      </c>
    </row>
    <row r="4315">
      <c r="A4315" t="n">
        <v>4321</v>
      </c>
      <c r="B4315" t="inlineStr">
        <is>
          <t>EX9-L-25-06_R1</t>
        </is>
      </c>
      <c r="C4315" t="n">
        <v>8.977</v>
      </c>
      <c r="D4315" t="n">
        <v>27</v>
      </c>
    </row>
    <row r="4316">
      <c r="A4316" t="n">
        <v>4322</v>
      </c>
      <c r="B4316" t="inlineStr">
        <is>
          <t>EX9-L-25-06_R1</t>
        </is>
      </c>
      <c r="C4316" t="n">
        <v>9.042999999999999</v>
      </c>
      <c r="D4316" t="n">
        <v>27</v>
      </c>
    </row>
    <row r="4317">
      <c r="A4317" t="n">
        <v>4323</v>
      </c>
      <c r="B4317" t="inlineStr">
        <is>
          <t>EX9-L-25-06_R1</t>
        </is>
      </c>
      <c r="C4317" t="n">
        <v>9.109999999999999</v>
      </c>
      <c r="D4317" t="n">
        <v>27</v>
      </c>
    </row>
    <row r="4318">
      <c r="A4318" t="n">
        <v>4324</v>
      </c>
      <c r="B4318" t="inlineStr">
        <is>
          <t>EX9-L-25-06_R2</t>
        </is>
      </c>
      <c r="C4318" t="n">
        <v>-1.49</v>
      </c>
      <c r="D4318" t="n">
        <v>28</v>
      </c>
    </row>
    <row r="4319">
      <c r="A4319" t="n">
        <v>4325</v>
      </c>
      <c r="B4319" t="inlineStr">
        <is>
          <t>EX9-L-25-06_R2</t>
        </is>
      </c>
      <c r="C4319" t="n">
        <v>-1.423</v>
      </c>
      <c r="D4319" t="n">
        <v>28</v>
      </c>
    </row>
    <row r="4320">
      <c r="A4320" t="n">
        <v>4326</v>
      </c>
      <c r="B4320" t="inlineStr">
        <is>
          <t>EX9-L-25-06_R2</t>
        </is>
      </c>
      <c r="C4320" t="n">
        <v>-1.357</v>
      </c>
      <c r="D4320" t="n">
        <v>28</v>
      </c>
    </row>
    <row r="4321">
      <c r="A4321" t="n">
        <v>4327</v>
      </c>
      <c r="B4321" t="inlineStr">
        <is>
          <t>EX9-L-25-06_R2</t>
        </is>
      </c>
      <c r="C4321" t="n">
        <v>-1.29</v>
      </c>
      <c r="D4321" t="n">
        <v>28</v>
      </c>
    </row>
    <row r="4322">
      <c r="A4322" t="n">
        <v>4328</v>
      </c>
      <c r="B4322" t="inlineStr">
        <is>
          <t>EX9-L-25-06_R2</t>
        </is>
      </c>
      <c r="C4322" t="n">
        <v>-1.223</v>
      </c>
      <c r="D4322" t="n">
        <v>28</v>
      </c>
    </row>
    <row r="4323">
      <c r="A4323" t="n">
        <v>4329</v>
      </c>
      <c r="B4323" t="inlineStr">
        <is>
          <t>EX9-L-25-06_R2</t>
        </is>
      </c>
      <c r="C4323" t="n">
        <v>-1.157</v>
      </c>
      <c r="D4323" t="n">
        <v>28</v>
      </c>
    </row>
    <row r="4324">
      <c r="A4324" t="n">
        <v>4330</v>
      </c>
      <c r="B4324" t="inlineStr">
        <is>
          <t>EX9-L-25-06_R2</t>
        </is>
      </c>
      <c r="C4324" t="n">
        <v>-1.09</v>
      </c>
      <c r="D4324" t="n">
        <v>28</v>
      </c>
    </row>
    <row r="4325">
      <c r="A4325" t="n">
        <v>4331</v>
      </c>
      <c r="B4325" t="inlineStr">
        <is>
          <t>EX9-L-25-06_R2</t>
        </is>
      </c>
      <c r="C4325" t="n">
        <v>-1.023</v>
      </c>
      <c r="D4325" t="n">
        <v>28</v>
      </c>
    </row>
    <row r="4326">
      <c r="A4326" t="n">
        <v>4332</v>
      </c>
      <c r="B4326" t="inlineStr">
        <is>
          <t>EX9-L-25-06_R2</t>
        </is>
      </c>
      <c r="C4326" t="n">
        <v>-0.957</v>
      </c>
      <c r="D4326" t="n">
        <v>28</v>
      </c>
    </row>
    <row r="4327">
      <c r="A4327" t="n">
        <v>4333</v>
      </c>
      <c r="B4327" t="inlineStr">
        <is>
          <t>EX9-L-25-06_R2</t>
        </is>
      </c>
      <c r="C4327" t="n">
        <v>-0.89</v>
      </c>
      <c r="D4327" t="n">
        <v>28</v>
      </c>
    </row>
    <row r="4328">
      <c r="A4328" t="n">
        <v>4334</v>
      </c>
      <c r="B4328" t="inlineStr">
        <is>
          <t>EX9-L-25-06_R2</t>
        </is>
      </c>
      <c r="C4328" t="n">
        <v>-0.823</v>
      </c>
      <c r="D4328" t="n">
        <v>28</v>
      </c>
    </row>
    <row r="4329">
      <c r="A4329" t="n">
        <v>4335</v>
      </c>
      <c r="B4329" t="inlineStr">
        <is>
          <t>EX9-L-25-06_R2</t>
        </is>
      </c>
      <c r="C4329" t="n">
        <v>-0.757</v>
      </c>
      <c r="D4329" t="n">
        <v>28</v>
      </c>
    </row>
    <row r="4330">
      <c r="A4330" t="n">
        <v>4336</v>
      </c>
      <c r="B4330" t="inlineStr">
        <is>
          <t>EX9-L-25-06_R2</t>
        </is>
      </c>
      <c r="C4330" t="n">
        <v>-0.6899999999999999</v>
      </c>
      <c r="D4330" t="n">
        <v>28</v>
      </c>
    </row>
    <row r="4331">
      <c r="A4331" t="n">
        <v>4337</v>
      </c>
      <c r="B4331" t="inlineStr">
        <is>
          <t>EX9-L-25-06_R2</t>
        </is>
      </c>
      <c r="C4331" t="n">
        <v>-0.623</v>
      </c>
      <c r="D4331" t="n">
        <v>28</v>
      </c>
    </row>
    <row r="4332">
      <c r="A4332" t="n">
        <v>4338</v>
      </c>
      <c r="B4332" t="inlineStr">
        <is>
          <t>EX9-L-25-06_R2</t>
        </is>
      </c>
      <c r="C4332" t="n">
        <v>-0.5570000000000001</v>
      </c>
      <c r="D4332" t="n">
        <v>28</v>
      </c>
    </row>
    <row r="4333">
      <c r="A4333" t="n">
        <v>4339</v>
      </c>
      <c r="B4333" t="inlineStr">
        <is>
          <t>EX9-L-25-06_R2</t>
        </is>
      </c>
      <c r="C4333" t="n">
        <v>-0.49</v>
      </c>
      <c r="D4333" t="n">
        <v>28</v>
      </c>
    </row>
    <row r="4334">
      <c r="A4334" t="n">
        <v>4340</v>
      </c>
      <c r="B4334" t="inlineStr">
        <is>
          <t>EX9-L-25-06_R2</t>
        </is>
      </c>
      <c r="C4334" t="n">
        <v>-0.423</v>
      </c>
      <c r="D4334" t="n">
        <v>28</v>
      </c>
    </row>
    <row r="4335">
      <c r="A4335" t="n">
        <v>4341</v>
      </c>
      <c r="B4335" t="inlineStr">
        <is>
          <t>EX9-L-25-06_R2</t>
        </is>
      </c>
      <c r="C4335" t="n">
        <v>-0.357</v>
      </c>
      <c r="D4335" t="n">
        <v>28</v>
      </c>
    </row>
    <row r="4336">
      <c r="A4336" t="n">
        <v>4342</v>
      </c>
      <c r="B4336" t="inlineStr">
        <is>
          <t>EX9-L-25-06_R2</t>
        </is>
      </c>
      <c r="C4336" t="n">
        <v>-0.29</v>
      </c>
      <c r="D4336" t="n">
        <v>28</v>
      </c>
    </row>
    <row r="4337">
      <c r="A4337" t="n">
        <v>4343</v>
      </c>
      <c r="B4337" t="inlineStr">
        <is>
          <t>EX9-L-25-06_R2</t>
        </is>
      </c>
      <c r="C4337" t="n">
        <v>-0.223</v>
      </c>
      <c r="D4337" t="n">
        <v>28</v>
      </c>
    </row>
    <row r="4338">
      <c r="A4338" t="n">
        <v>4344</v>
      </c>
      <c r="B4338" t="inlineStr">
        <is>
          <t>EX9-L-25-06_R2</t>
        </is>
      </c>
      <c r="C4338" t="n">
        <v>-0.157</v>
      </c>
      <c r="D4338" t="n">
        <v>28</v>
      </c>
    </row>
    <row r="4339">
      <c r="A4339" t="n">
        <v>4345</v>
      </c>
      <c r="B4339" t="inlineStr">
        <is>
          <t>EX9-L-25-06_R2</t>
        </is>
      </c>
      <c r="C4339" t="n">
        <v>-0.09</v>
      </c>
      <c r="D4339" t="n">
        <v>28</v>
      </c>
    </row>
    <row r="4340">
      <c r="A4340" t="n">
        <v>4346</v>
      </c>
      <c r="B4340" t="inlineStr">
        <is>
          <t>EX9-L-25-06_R2</t>
        </is>
      </c>
      <c r="C4340" t="n">
        <v>-0.023</v>
      </c>
      <c r="D4340" t="n">
        <v>28</v>
      </c>
    </row>
    <row r="4341">
      <c r="A4341" t="n">
        <v>4347</v>
      </c>
      <c r="B4341" t="inlineStr">
        <is>
          <t>EX9-L-25-06_R2</t>
        </is>
      </c>
      <c r="C4341" t="n">
        <v>0.043</v>
      </c>
      <c r="D4341" t="n">
        <v>28</v>
      </c>
    </row>
    <row r="4342">
      <c r="A4342" t="n">
        <v>4348</v>
      </c>
      <c r="B4342" t="inlineStr">
        <is>
          <t>EX9-L-25-06_R2</t>
        </is>
      </c>
      <c r="C4342" t="n">
        <v>0.11</v>
      </c>
      <c r="D4342" t="n">
        <v>28</v>
      </c>
    </row>
    <row r="4343">
      <c r="A4343" t="n">
        <v>4349</v>
      </c>
      <c r="B4343" t="inlineStr">
        <is>
          <t>EX9-L-25-06_R2</t>
        </is>
      </c>
      <c r="C4343" t="n">
        <v>0.177</v>
      </c>
      <c r="D4343" t="n">
        <v>28</v>
      </c>
    </row>
    <row r="4344">
      <c r="A4344" t="n">
        <v>4350</v>
      </c>
      <c r="B4344" t="inlineStr">
        <is>
          <t>EX9-L-25-06_R2</t>
        </is>
      </c>
      <c r="C4344" t="n">
        <v>0.243</v>
      </c>
      <c r="D4344" t="n">
        <v>28</v>
      </c>
    </row>
    <row r="4345">
      <c r="A4345" t="n">
        <v>4351</v>
      </c>
      <c r="B4345" t="inlineStr">
        <is>
          <t>EX9-L-25-06_R2</t>
        </is>
      </c>
      <c r="C4345" t="n">
        <v>0.31</v>
      </c>
      <c r="D4345" t="n">
        <v>28</v>
      </c>
    </row>
    <row r="4346">
      <c r="A4346" t="n">
        <v>4352</v>
      </c>
      <c r="B4346" t="inlineStr">
        <is>
          <t>EX9-L-25-06_R2</t>
        </is>
      </c>
      <c r="C4346" t="n">
        <v>0.377</v>
      </c>
      <c r="D4346" t="n">
        <v>28</v>
      </c>
    </row>
    <row r="4347">
      <c r="A4347" t="n">
        <v>4353</v>
      </c>
      <c r="B4347" t="inlineStr">
        <is>
          <t>EX9-L-25-06_R2</t>
        </is>
      </c>
      <c r="C4347" t="n">
        <v>0.443</v>
      </c>
      <c r="D4347" t="n">
        <v>28</v>
      </c>
    </row>
    <row r="4348">
      <c r="A4348" t="n">
        <v>4354</v>
      </c>
      <c r="B4348" t="inlineStr">
        <is>
          <t>EX9-L-25-06_R2</t>
        </is>
      </c>
      <c r="C4348" t="n">
        <v>0.51</v>
      </c>
      <c r="D4348" t="n">
        <v>28</v>
      </c>
    </row>
    <row r="4349">
      <c r="A4349" t="n">
        <v>4355</v>
      </c>
      <c r="B4349" t="inlineStr">
        <is>
          <t>EX9-L-25-06_R2</t>
        </is>
      </c>
      <c r="C4349" t="n">
        <v>0.577</v>
      </c>
      <c r="D4349" t="n">
        <v>28</v>
      </c>
    </row>
    <row r="4350">
      <c r="A4350" t="n">
        <v>4356</v>
      </c>
      <c r="B4350" t="inlineStr">
        <is>
          <t>EX9-L-25-06_R2</t>
        </is>
      </c>
      <c r="C4350" t="n">
        <v>0.643</v>
      </c>
      <c r="D4350" t="n">
        <v>28</v>
      </c>
    </row>
    <row r="4351">
      <c r="A4351" t="n">
        <v>4357</v>
      </c>
      <c r="B4351" t="inlineStr">
        <is>
          <t>EX9-L-25-06_R2</t>
        </is>
      </c>
      <c r="C4351" t="n">
        <v>0.71</v>
      </c>
      <c r="D4351" t="n">
        <v>28</v>
      </c>
    </row>
    <row r="4352">
      <c r="A4352" t="n">
        <v>4358</v>
      </c>
      <c r="B4352" t="inlineStr">
        <is>
          <t>EX9-L-25-06_R2</t>
        </is>
      </c>
      <c r="C4352" t="n">
        <v>0.777</v>
      </c>
      <c r="D4352" t="n">
        <v>28</v>
      </c>
    </row>
    <row r="4353">
      <c r="A4353" t="n">
        <v>4359</v>
      </c>
      <c r="B4353" t="inlineStr">
        <is>
          <t>EX9-L-25-06_R2</t>
        </is>
      </c>
      <c r="C4353" t="n">
        <v>0.843</v>
      </c>
      <c r="D4353" t="n">
        <v>28</v>
      </c>
    </row>
    <row r="4354">
      <c r="A4354" t="n">
        <v>4360</v>
      </c>
      <c r="B4354" t="inlineStr">
        <is>
          <t>EX9-L-25-06_R2</t>
        </is>
      </c>
      <c r="C4354" t="n">
        <v>0.91</v>
      </c>
      <c r="D4354" t="n">
        <v>28</v>
      </c>
    </row>
    <row r="4355">
      <c r="A4355" t="n">
        <v>4361</v>
      </c>
      <c r="B4355" t="inlineStr">
        <is>
          <t>EX9-L-25-06_R2</t>
        </is>
      </c>
      <c r="C4355" t="n">
        <v>0.977</v>
      </c>
      <c r="D4355" t="n">
        <v>28</v>
      </c>
    </row>
    <row r="4356">
      <c r="A4356" t="n">
        <v>4362</v>
      </c>
      <c r="B4356" t="inlineStr">
        <is>
          <t>EX9-L-25-06_R2</t>
        </is>
      </c>
      <c r="C4356" t="n">
        <v>1.043</v>
      </c>
      <c r="D4356" t="n">
        <v>28</v>
      </c>
    </row>
    <row r="4357">
      <c r="A4357" t="n">
        <v>4363</v>
      </c>
      <c r="B4357" t="inlineStr">
        <is>
          <t>EX9-L-25-06_R2</t>
        </is>
      </c>
      <c r="C4357" t="n">
        <v>1.11</v>
      </c>
      <c r="D4357" t="n">
        <v>28</v>
      </c>
    </row>
    <row r="4358">
      <c r="A4358" t="n">
        <v>4364</v>
      </c>
      <c r="B4358" t="inlineStr">
        <is>
          <t>EX9-L-25-06_R2</t>
        </is>
      </c>
      <c r="C4358" t="n">
        <v>1.177</v>
      </c>
      <c r="D4358" t="n">
        <v>28</v>
      </c>
    </row>
    <row r="4359">
      <c r="A4359" t="n">
        <v>4365</v>
      </c>
      <c r="B4359" t="inlineStr">
        <is>
          <t>EX9-L-25-06_R2</t>
        </is>
      </c>
      <c r="C4359" t="n">
        <v>1.243</v>
      </c>
      <c r="D4359" t="n">
        <v>28</v>
      </c>
    </row>
    <row r="4360">
      <c r="A4360" t="n">
        <v>4366</v>
      </c>
      <c r="B4360" t="inlineStr">
        <is>
          <t>EX9-L-25-06_R2</t>
        </is>
      </c>
      <c r="C4360" t="n">
        <v>1.31</v>
      </c>
      <c r="D4360" t="n">
        <v>28</v>
      </c>
    </row>
    <row r="4361">
      <c r="A4361" t="n">
        <v>4367</v>
      </c>
      <c r="B4361" t="inlineStr">
        <is>
          <t>EX9-L-25-06_R2</t>
        </is>
      </c>
      <c r="C4361" t="n">
        <v>1.377</v>
      </c>
      <c r="D4361" t="n">
        <v>28</v>
      </c>
    </row>
    <row r="4362">
      <c r="A4362" t="n">
        <v>4368</v>
      </c>
      <c r="B4362" t="inlineStr">
        <is>
          <t>EX9-L-25-06_R2</t>
        </is>
      </c>
      <c r="C4362" t="n">
        <v>1.443</v>
      </c>
      <c r="D4362" t="n">
        <v>28</v>
      </c>
    </row>
    <row r="4363">
      <c r="A4363" t="n">
        <v>4369</v>
      </c>
      <c r="B4363" t="inlineStr">
        <is>
          <t>EX9-L-25-06_R2</t>
        </is>
      </c>
      <c r="C4363" t="n">
        <v>1.51</v>
      </c>
      <c r="D4363" t="n">
        <v>28</v>
      </c>
    </row>
    <row r="4364">
      <c r="A4364" t="n">
        <v>4370</v>
      </c>
      <c r="B4364" t="inlineStr">
        <is>
          <t>EX9-L-25-06_R2</t>
        </is>
      </c>
      <c r="C4364" t="n">
        <v>1.577</v>
      </c>
      <c r="D4364" t="n">
        <v>28</v>
      </c>
    </row>
    <row r="4365">
      <c r="A4365" t="n">
        <v>4371</v>
      </c>
      <c r="B4365" t="inlineStr">
        <is>
          <t>EX9-L-25-06_R2</t>
        </is>
      </c>
      <c r="C4365" t="n">
        <v>1.643</v>
      </c>
      <c r="D4365" t="n">
        <v>28</v>
      </c>
    </row>
    <row r="4366">
      <c r="A4366" t="n">
        <v>4372</v>
      </c>
      <c r="B4366" t="inlineStr">
        <is>
          <t>EX9-L-25-06_R2</t>
        </is>
      </c>
      <c r="C4366" t="n">
        <v>1.71</v>
      </c>
      <c r="D4366" t="n">
        <v>28</v>
      </c>
    </row>
    <row r="4367">
      <c r="A4367" t="n">
        <v>4373</v>
      </c>
      <c r="B4367" t="inlineStr">
        <is>
          <t>EX9-L-25-06_R2</t>
        </is>
      </c>
      <c r="C4367" t="n">
        <v>1.777</v>
      </c>
      <c r="D4367" t="n">
        <v>28</v>
      </c>
    </row>
    <row r="4368">
      <c r="A4368" t="n">
        <v>4374</v>
      </c>
      <c r="B4368" t="inlineStr">
        <is>
          <t>EX9-L-25-06_R2</t>
        </is>
      </c>
      <c r="C4368" t="n">
        <v>1.843</v>
      </c>
      <c r="D4368" t="n">
        <v>28</v>
      </c>
    </row>
    <row r="4369">
      <c r="A4369" t="n">
        <v>4375</v>
      </c>
      <c r="B4369" t="inlineStr">
        <is>
          <t>EX9-L-25-06_R2</t>
        </is>
      </c>
      <c r="C4369" t="n">
        <v>1.91</v>
      </c>
      <c r="D4369" t="n">
        <v>28</v>
      </c>
    </row>
    <row r="4370">
      <c r="A4370" t="n">
        <v>4376</v>
      </c>
      <c r="B4370" t="inlineStr">
        <is>
          <t>EX9-L-25-06_R2</t>
        </is>
      </c>
      <c r="C4370" t="n">
        <v>1.977</v>
      </c>
      <c r="D4370" t="n">
        <v>28</v>
      </c>
    </row>
    <row r="4371">
      <c r="A4371" t="n">
        <v>4377</v>
      </c>
      <c r="B4371" t="inlineStr">
        <is>
          <t>EX9-L-25-06_R2</t>
        </is>
      </c>
      <c r="C4371" t="n">
        <v>2.043</v>
      </c>
      <c r="D4371" t="n">
        <v>28</v>
      </c>
    </row>
    <row r="4372">
      <c r="A4372" t="n">
        <v>4378</v>
      </c>
      <c r="B4372" t="inlineStr">
        <is>
          <t>EX9-L-25-06_R2</t>
        </is>
      </c>
      <c r="C4372" t="n">
        <v>2.127</v>
      </c>
      <c r="D4372" t="n">
        <v>28</v>
      </c>
    </row>
    <row r="4373">
      <c r="A4373" t="n">
        <v>4379</v>
      </c>
      <c r="B4373" t="inlineStr">
        <is>
          <t>EX9-L-25-06_R2</t>
        </is>
      </c>
      <c r="C4373" t="n">
        <v>2.177</v>
      </c>
      <c r="D4373" t="n">
        <v>28</v>
      </c>
    </row>
    <row r="4374">
      <c r="A4374" t="n">
        <v>4380</v>
      </c>
      <c r="B4374" t="inlineStr">
        <is>
          <t>EX9-L-25-06_R2</t>
        </is>
      </c>
      <c r="C4374" t="n">
        <v>2.243</v>
      </c>
      <c r="D4374" t="n">
        <v>28</v>
      </c>
    </row>
    <row r="4375">
      <c r="A4375" t="n">
        <v>4381</v>
      </c>
      <c r="B4375" t="inlineStr">
        <is>
          <t>EX9-L-25-06_R2</t>
        </is>
      </c>
      <c r="C4375" t="n">
        <v>2.31</v>
      </c>
      <c r="D4375" t="n">
        <v>28</v>
      </c>
    </row>
    <row r="4376">
      <c r="A4376" t="n">
        <v>4382</v>
      </c>
      <c r="B4376" t="inlineStr">
        <is>
          <t>EX9-L-25-06_R2</t>
        </is>
      </c>
      <c r="C4376" t="n">
        <v>2.377</v>
      </c>
      <c r="D4376" t="n">
        <v>28</v>
      </c>
    </row>
    <row r="4377">
      <c r="A4377" t="n">
        <v>4383</v>
      </c>
      <c r="B4377" t="inlineStr">
        <is>
          <t>EX9-L-25-06_R2</t>
        </is>
      </c>
      <c r="C4377" t="n">
        <v>2.443</v>
      </c>
      <c r="D4377" t="n">
        <v>28</v>
      </c>
    </row>
    <row r="4378">
      <c r="A4378" t="n">
        <v>4384</v>
      </c>
      <c r="B4378" t="inlineStr">
        <is>
          <t>EX9-L-25-06_R2</t>
        </is>
      </c>
      <c r="C4378" t="n">
        <v>2.527</v>
      </c>
      <c r="D4378" t="n">
        <v>28</v>
      </c>
    </row>
    <row r="4379">
      <c r="A4379" t="n">
        <v>4385</v>
      </c>
      <c r="B4379" t="inlineStr">
        <is>
          <t>EX9-L-25-06_R2</t>
        </is>
      </c>
      <c r="C4379" t="n">
        <v>2.577</v>
      </c>
      <c r="D4379" t="n">
        <v>28</v>
      </c>
    </row>
    <row r="4380">
      <c r="A4380" t="n">
        <v>4386</v>
      </c>
      <c r="B4380" t="inlineStr">
        <is>
          <t>EX9-L-25-06_R2</t>
        </is>
      </c>
      <c r="C4380" t="n">
        <v>2.643</v>
      </c>
      <c r="D4380" t="n">
        <v>28</v>
      </c>
    </row>
    <row r="4381">
      <c r="A4381" t="n">
        <v>4387</v>
      </c>
      <c r="B4381" t="inlineStr">
        <is>
          <t>EX9-L-25-06_R2</t>
        </is>
      </c>
      <c r="C4381" t="n">
        <v>2.71</v>
      </c>
      <c r="D4381" t="n">
        <v>28</v>
      </c>
    </row>
    <row r="4382">
      <c r="A4382" t="n">
        <v>4388</v>
      </c>
      <c r="B4382" t="inlineStr">
        <is>
          <t>EX9-L-25-06_R2</t>
        </is>
      </c>
      <c r="C4382" t="n">
        <v>2.777</v>
      </c>
      <c r="D4382" t="n">
        <v>28</v>
      </c>
    </row>
    <row r="4383">
      <c r="A4383" t="n">
        <v>4389</v>
      </c>
      <c r="B4383" t="inlineStr">
        <is>
          <t>EX9-L-25-06_R2</t>
        </is>
      </c>
      <c r="C4383" t="n">
        <v>2.843</v>
      </c>
      <c r="D4383" t="n">
        <v>28</v>
      </c>
    </row>
    <row r="4384">
      <c r="A4384" t="n">
        <v>4390</v>
      </c>
      <c r="B4384" t="inlineStr">
        <is>
          <t>EX9-L-25-06_R2</t>
        </is>
      </c>
      <c r="C4384" t="n">
        <v>2.91</v>
      </c>
      <c r="D4384" t="n">
        <v>28</v>
      </c>
    </row>
    <row r="4385">
      <c r="A4385" t="n">
        <v>4391</v>
      </c>
      <c r="B4385" t="inlineStr">
        <is>
          <t>EX9-L-25-06_R2</t>
        </is>
      </c>
      <c r="C4385" t="n">
        <v>2.977</v>
      </c>
      <c r="D4385" t="n">
        <v>28</v>
      </c>
    </row>
    <row r="4386">
      <c r="A4386" t="n">
        <v>4392</v>
      </c>
      <c r="B4386" t="inlineStr">
        <is>
          <t>EX9-L-25-06_R2</t>
        </is>
      </c>
      <c r="C4386" t="n">
        <v>3.043</v>
      </c>
      <c r="D4386" t="n">
        <v>28</v>
      </c>
    </row>
    <row r="4387">
      <c r="A4387" t="n">
        <v>4393</v>
      </c>
      <c r="B4387" t="inlineStr">
        <is>
          <t>EX9-L-25-06_R2</t>
        </is>
      </c>
      <c r="C4387" t="n">
        <v>3.11</v>
      </c>
      <c r="D4387" t="n">
        <v>28</v>
      </c>
    </row>
    <row r="4388">
      <c r="A4388" t="n">
        <v>4394</v>
      </c>
      <c r="B4388" t="inlineStr">
        <is>
          <t>EX9-L-25-06_R2</t>
        </is>
      </c>
      <c r="C4388" t="n">
        <v>3.177</v>
      </c>
      <c r="D4388" t="n">
        <v>28</v>
      </c>
    </row>
    <row r="4389">
      <c r="A4389" t="n">
        <v>4395</v>
      </c>
      <c r="B4389" t="inlineStr">
        <is>
          <t>EX9-L-25-06_R2</t>
        </is>
      </c>
      <c r="C4389" t="n">
        <v>3.243</v>
      </c>
      <c r="D4389" t="n">
        <v>28</v>
      </c>
    </row>
    <row r="4390">
      <c r="A4390" t="n">
        <v>4396</v>
      </c>
      <c r="B4390" t="inlineStr">
        <is>
          <t>EX9-L-25-06_R2</t>
        </is>
      </c>
      <c r="C4390" t="n">
        <v>3.31</v>
      </c>
      <c r="D4390" t="n">
        <v>28</v>
      </c>
    </row>
    <row r="4391">
      <c r="A4391" t="n">
        <v>4397</v>
      </c>
      <c r="B4391" t="inlineStr">
        <is>
          <t>EX9-L-25-06_R2</t>
        </is>
      </c>
      <c r="C4391" t="n">
        <v>3.377</v>
      </c>
      <c r="D4391" t="n">
        <v>28</v>
      </c>
    </row>
    <row r="4392">
      <c r="A4392" t="n">
        <v>4398</v>
      </c>
      <c r="B4392" t="inlineStr">
        <is>
          <t>EX9-L-25-06_R2</t>
        </is>
      </c>
      <c r="C4392" t="n">
        <v>3.443</v>
      </c>
      <c r="D4392" t="n">
        <v>28</v>
      </c>
    </row>
    <row r="4393">
      <c r="A4393" t="n">
        <v>4399</v>
      </c>
      <c r="B4393" t="inlineStr">
        <is>
          <t>EX9-L-25-06_R2</t>
        </is>
      </c>
      <c r="C4393" t="n">
        <v>3.51</v>
      </c>
      <c r="D4393" t="n">
        <v>28</v>
      </c>
    </row>
    <row r="4394">
      <c r="A4394" t="n">
        <v>4400</v>
      </c>
      <c r="B4394" t="inlineStr">
        <is>
          <t>EX9-L-25-06_R2</t>
        </is>
      </c>
      <c r="C4394" t="n">
        <v>3.577</v>
      </c>
      <c r="D4394" t="n">
        <v>28</v>
      </c>
    </row>
    <row r="4395">
      <c r="A4395" t="n">
        <v>4401</v>
      </c>
      <c r="B4395" t="inlineStr">
        <is>
          <t>EX9-L-25-06_R2</t>
        </is>
      </c>
      <c r="C4395" t="n">
        <v>3.66</v>
      </c>
      <c r="D4395" t="n">
        <v>28</v>
      </c>
    </row>
    <row r="4396">
      <c r="A4396" t="n">
        <v>4402</v>
      </c>
      <c r="B4396" t="inlineStr">
        <is>
          <t>EX9-L-25-06_R2</t>
        </is>
      </c>
      <c r="C4396" t="n">
        <v>3.71</v>
      </c>
      <c r="D4396" t="n">
        <v>28</v>
      </c>
    </row>
    <row r="4397">
      <c r="A4397" t="n">
        <v>4403</v>
      </c>
      <c r="B4397" t="inlineStr">
        <is>
          <t>EX9-L-25-06_R2</t>
        </is>
      </c>
      <c r="C4397" t="n">
        <v>3.777</v>
      </c>
      <c r="D4397" t="n">
        <v>28</v>
      </c>
    </row>
    <row r="4398">
      <c r="A4398" t="n">
        <v>4404</v>
      </c>
      <c r="B4398" t="inlineStr">
        <is>
          <t>EX9-L-25-06_R2</t>
        </is>
      </c>
      <c r="C4398" t="n">
        <v>3.843</v>
      </c>
      <c r="D4398" t="n">
        <v>28</v>
      </c>
    </row>
    <row r="4399">
      <c r="A4399" t="n">
        <v>4405</v>
      </c>
      <c r="B4399" t="inlineStr">
        <is>
          <t>EX9-L-25-06_R2</t>
        </is>
      </c>
      <c r="C4399" t="n">
        <v>3.91</v>
      </c>
      <c r="D4399" t="n">
        <v>28</v>
      </c>
    </row>
    <row r="4400">
      <c r="A4400" t="n">
        <v>4406</v>
      </c>
      <c r="B4400" t="inlineStr">
        <is>
          <t>EX9-L-25-06_R2</t>
        </is>
      </c>
      <c r="C4400" t="n">
        <v>3.977</v>
      </c>
      <c r="D4400" t="n">
        <v>28</v>
      </c>
    </row>
    <row r="4401">
      <c r="A4401" t="n">
        <v>4407</v>
      </c>
      <c r="B4401" t="inlineStr">
        <is>
          <t>EX9-L-25-06_R2</t>
        </is>
      </c>
      <c r="C4401" t="n">
        <v>4.043</v>
      </c>
      <c r="D4401" t="n">
        <v>28</v>
      </c>
    </row>
    <row r="4402">
      <c r="A4402" t="n">
        <v>4408</v>
      </c>
      <c r="B4402" t="inlineStr">
        <is>
          <t>EX9-L-25-06_R2</t>
        </is>
      </c>
      <c r="C4402" t="n">
        <v>4.11</v>
      </c>
      <c r="D4402" t="n">
        <v>28</v>
      </c>
    </row>
    <row r="4403">
      <c r="A4403" t="n">
        <v>4409</v>
      </c>
      <c r="B4403" t="inlineStr">
        <is>
          <t>EX9-L-25-06_R2</t>
        </is>
      </c>
      <c r="C4403" t="n">
        <v>4.177</v>
      </c>
      <c r="D4403" t="n">
        <v>28</v>
      </c>
    </row>
    <row r="4404">
      <c r="A4404" t="n">
        <v>4410</v>
      </c>
      <c r="B4404" t="inlineStr">
        <is>
          <t>EX9-L-25-06_R2</t>
        </is>
      </c>
      <c r="C4404" t="n">
        <v>4.243</v>
      </c>
      <c r="D4404" t="n">
        <v>28</v>
      </c>
    </row>
    <row r="4405">
      <c r="A4405" t="n">
        <v>4411</v>
      </c>
      <c r="B4405" t="inlineStr">
        <is>
          <t>EX9-L-25-06_R2</t>
        </is>
      </c>
      <c r="C4405" t="n">
        <v>4.31</v>
      </c>
      <c r="D4405" t="n">
        <v>28</v>
      </c>
    </row>
    <row r="4406">
      <c r="A4406" t="n">
        <v>4412</v>
      </c>
      <c r="B4406" t="inlineStr">
        <is>
          <t>EX9-L-25-06_R2</t>
        </is>
      </c>
      <c r="C4406" t="n">
        <v>4.377</v>
      </c>
      <c r="D4406" t="n">
        <v>28</v>
      </c>
    </row>
    <row r="4407">
      <c r="A4407" t="n">
        <v>4413</v>
      </c>
      <c r="B4407" t="inlineStr">
        <is>
          <t>EX9-L-25-06_R2</t>
        </is>
      </c>
      <c r="C4407" t="n">
        <v>4.443</v>
      </c>
      <c r="D4407" t="n">
        <v>28</v>
      </c>
    </row>
    <row r="4408">
      <c r="A4408" t="n">
        <v>4414</v>
      </c>
      <c r="B4408" t="inlineStr">
        <is>
          <t>EX9-L-25-06_R2</t>
        </is>
      </c>
      <c r="C4408" t="n">
        <v>4.51</v>
      </c>
      <c r="D4408" t="n">
        <v>28</v>
      </c>
    </row>
    <row r="4409">
      <c r="A4409" t="n">
        <v>4415</v>
      </c>
      <c r="B4409" t="inlineStr">
        <is>
          <t>EX9-L-25-06_R2</t>
        </is>
      </c>
      <c r="C4409" t="n">
        <v>4.577</v>
      </c>
      <c r="D4409" t="n">
        <v>28</v>
      </c>
    </row>
    <row r="4410">
      <c r="A4410" t="n">
        <v>4416</v>
      </c>
      <c r="B4410" t="inlineStr">
        <is>
          <t>EX9-L-25-06_R2</t>
        </is>
      </c>
      <c r="C4410" t="n">
        <v>4.643</v>
      </c>
      <c r="D4410" t="n">
        <v>28</v>
      </c>
    </row>
    <row r="4411">
      <c r="A4411" t="n">
        <v>4417</v>
      </c>
      <c r="B4411" t="inlineStr">
        <is>
          <t>EX9-L-25-06_R2</t>
        </is>
      </c>
      <c r="C4411" t="n">
        <v>4.71</v>
      </c>
      <c r="D4411" t="n">
        <v>28</v>
      </c>
    </row>
    <row r="4412">
      <c r="A4412" t="n">
        <v>4418</v>
      </c>
      <c r="B4412" t="inlineStr">
        <is>
          <t>EX9-L-25-06_R2</t>
        </is>
      </c>
      <c r="C4412" t="n">
        <v>4.793</v>
      </c>
      <c r="D4412" t="n">
        <v>28</v>
      </c>
    </row>
    <row r="4413">
      <c r="A4413" t="n">
        <v>4419</v>
      </c>
      <c r="B4413" t="inlineStr">
        <is>
          <t>EX9-L-25-06_R2</t>
        </is>
      </c>
      <c r="C4413" t="n">
        <v>4.843</v>
      </c>
      <c r="D4413" t="n">
        <v>28</v>
      </c>
    </row>
    <row r="4414">
      <c r="A4414" t="n">
        <v>4420</v>
      </c>
      <c r="B4414" t="inlineStr">
        <is>
          <t>EX9-L-25-06_R2</t>
        </is>
      </c>
      <c r="C4414" t="n">
        <v>4.91</v>
      </c>
      <c r="D4414" t="n">
        <v>28</v>
      </c>
    </row>
    <row r="4415">
      <c r="A4415" t="n">
        <v>4421</v>
      </c>
      <c r="B4415" t="inlineStr">
        <is>
          <t>EX9-L-25-06_R2</t>
        </is>
      </c>
      <c r="C4415" t="n">
        <v>4.977</v>
      </c>
      <c r="D4415" t="n">
        <v>28</v>
      </c>
    </row>
    <row r="4416">
      <c r="A4416" t="n">
        <v>4422</v>
      </c>
      <c r="B4416" t="inlineStr">
        <is>
          <t>EX9-L-25-06_R2</t>
        </is>
      </c>
      <c r="C4416" t="n">
        <v>5.043</v>
      </c>
      <c r="D4416" t="n">
        <v>28</v>
      </c>
    </row>
    <row r="4417">
      <c r="A4417" t="n">
        <v>4423</v>
      </c>
      <c r="B4417" t="inlineStr">
        <is>
          <t>EX9-L-25-06_R2</t>
        </is>
      </c>
      <c r="C4417" t="n">
        <v>5.11</v>
      </c>
      <c r="D4417" t="n">
        <v>28</v>
      </c>
    </row>
    <row r="4418">
      <c r="A4418" t="n">
        <v>4424</v>
      </c>
      <c r="B4418" t="inlineStr">
        <is>
          <t>EX9-L-25-06_R2</t>
        </is>
      </c>
      <c r="C4418" t="n">
        <v>5.193</v>
      </c>
      <c r="D4418" t="n">
        <v>28</v>
      </c>
    </row>
    <row r="4419">
      <c r="A4419" t="n">
        <v>4425</v>
      </c>
      <c r="B4419" t="inlineStr">
        <is>
          <t>EX9-L-25-06_R2</t>
        </is>
      </c>
      <c r="C4419" t="n">
        <v>5.243</v>
      </c>
      <c r="D4419" t="n">
        <v>28</v>
      </c>
    </row>
    <row r="4420">
      <c r="A4420" t="n">
        <v>4426</v>
      </c>
      <c r="B4420" t="inlineStr">
        <is>
          <t>EX9-L-25-06_R2</t>
        </is>
      </c>
      <c r="C4420" t="n">
        <v>5.31</v>
      </c>
      <c r="D4420" t="n">
        <v>28</v>
      </c>
    </row>
    <row r="4421">
      <c r="A4421" t="n">
        <v>4427</v>
      </c>
      <c r="B4421" t="inlineStr">
        <is>
          <t>EX9-L-25-06_R2</t>
        </is>
      </c>
      <c r="C4421" t="n">
        <v>5.377</v>
      </c>
      <c r="D4421" t="n">
        <v>28</v>
      </c>
    </row>
    <row r="4422">
      <c r="A4422" t="n">
        <v>4428</v>
      </c>
      <c r="B4422" t="inlineStr">
        <is>
          <t>EX9-L-25-06_R2</t>
        </is>
      </c>
      <c r="C4422" t="n">
        <v>5.443</v>
      </c>
      <c r="D4422" t="n">
        <v>28</v>
      </c>
    </row>
    <row r="4423">
      <c r="A4423" t="n">
        <v>4429</v>
      </c>
      <c r="B4423" t="inlineStr">
        <is>
          <t>EX9-L-25-06_R2</t>
        </is>
      </c>
      <c r="C4423" t="n">
        <v>5.51</v>
      </c>
      <c r="D4423" t="n">
        <v>28</v>
      </c>
    </row>
    <row r="4424">
      <c r="A4424" t="n">
        <v>4430</v>
      </c>
      <c r="B4424" t="inlineStr">
        <is>
          <t>EX9-L-25-06_R2</t>
        </is>
      </c>
      <c r="C4424" t="n">
        <v>5.577</v>
      </c>
      <c r="D4424" t="n">
        <v>28</v>
      </c>
    </row>
    <row r="4425">
      <c r="A4425" t="n">
        <v>4431</v>
      </c>
      <c r="B4425" t="inlineStr">
        <is>
          <t>EX9-L-25-06_R2</t>
        </is>
      </c>
      <c r="C4425" t="n">
        <v>5.643</v>
      </c>
      <c r="D4425" t="n">
        <v>28</v>
      </c>
    </row>
    <row r="4426">
      <c r="A4426" t="n">
        <v>4432</v>
      </c>
      <c r="B4426" t="inlineStr">
        <is>
          <t>EX9-L-25-06_R2</t>
        </is>
      </c>
      <c r="C4426" t="n">
        <v>5.71</v>
      </c>
      <c r="D4426" t="n">
        <v>28</v>
      </c>
    </row>
    <row r="4427">
      <c r="A4427" t="n">
        <v>4433</v>
      </c>
      <c r="B4427" t="inlineStr">
        <is>
          <t>EX9-L-25-06_R2</t>
        </is>
      </c>
      <c r="C4427" t="n">
        <v>5.777</v>
      </c>
      <c r="D4427" t="n">
        <v>28</v>
      </c>
    </row>
    <row r="4428">
      <c r="A4428" t="n">
        <v>4434</v>
      </c>
      <c r="B4428" t="inlineStr">
        <is>
          <t>EX9-L-25-06_R2</t>
        </is>
      </c>
      <c r="C4428" t="n">
        <v>5.843</v>
      </c>
      <c r="D4428" t="n">
        <v>28</v>
      </c>
    </row>
    <row r="4429">
      <c r="A4429" t="n">
        <v>4435</v>
      </c>
      <c r="B4429" t="inlineStr">
        <is>
          <t>EX9-L-25-06_R2</t>
        </is>
      </c>
      <c r="C4429" t="n">
        <v>7.077</v>
      </c>
      <c r="D4429" t="n">
        <v>28</v>
      </c>
    </row>
    <row r="4430">
      <c r="A4430" t="n">
        <v>4436</v>
      </c>
      <c r="B4430" t="inlineStr">
        <is>
          <t>EX9-L-25-06_R2</t>
        </is>
      </c>
      <c r="C4430" t="n">
        <v>7.177</v>
      </c>
      <c r="D4430" t="n">
        <v>28</v>
      </c>
    </row>
    <row r="4431">
      <c r="A4431" t="n">
        <v>4437</v>
      </c>
      <c r="B4431" t="inlineStr">
        <is>
          <t>EX9-L-25-06_R2</t>
        </is>
      </c>
      <c r="C4431" t="n">
        <v>7.21</v>
      </c>
      <c r="D4431" t="n">
        <v>28</v>
      </c>
    </row>
    <row r="4432">
      <c r="A4432" t="n">
        <v>4438</v>
      </c>
      <c r="B4432" t="inlineStr">
        <is>
          <t>EX9-L-25-06_R2</t>
        </is>
      </c>
      <c r="C4432" t="n">
        <v>7.277</v>
      </c>
      <c r="D4432" t="n">
        <v>28</v>
      </c>
    </row>
    <row r="4433">
      <c r="A4433" t="n">
        <v>4439</v>
      </c>
      <c r="B4433" t="inlineStr">
        <is>
          <t>EX9-L-25-06_R2</t>
        </is>
      </c>
      <c r="C4433" t="n">
        <v>7.343</v>
      </c>
      <c r="D4433" t="n">
        <v>28</v>
      </c>
    </row>
    <row r="4434">
      <c r="A4434" t="n">
        <v>4440</v>
      </c>
      <c r="B4434" t="inlineStr">
        <is>
          <t>EX9-L-25-06_R2</t>
        </is>
      </c>
      <c r="C4434" t="n">
        <v>7.41</v>
      </c>
      <c r="D4434" t="n">
        <v>28</v>
      </c>
    </row>
    <row r="4435">
      <c r="A4435" t="n">
        <v>4441</v>
      </c>
      <c r="B4435" t="inlineStr">
        <is>
          <t>EX9-L-25-06_R2</t>
        </is>
      </c>
      <c r="C4435" t="n">
        <v>7.477</v>
      </c>
      <c r="D4435" t="n">
        <v>28</v>
      </c>
    </row>
    <row r="4436">
      <c r="A4436" t="n">
        <v>4442</v>
      </c>
      <c r="B4436" t="inlineStr">
        <is>
          <t>EX9-L-25-06_R2</t>
        </is>
      </c>
      <c r="C4436" t="n">
        <v>7.543</v>
      </c>
      <c r="D4436" t="n">
        <v>28</v>
      </c>
    </row>
    <row r="4437">
      <c r="A4437" t="n">
        <v>4443</v>
      </c>
      <c r="B4437" t="inlineStr">
        <is>
          <t>EX9-L-25-06_R2</t>
        </is>
      </c>
      <c r="C4437" t="n">
        <v>7.61</v>
      </c>
      <c r="D4437" t="n">
        <v>28</v>
      </c>
    </row>
    <row r="4438">
      <c r="A4438" t="n">
        <v>4444</v>
      </c>
      <c r="B4438" t="inlineStr">
        <is>
          <t>EX9-L-25-06_R2</t>
        </is>
      </c>
      <c r="C4438" t="n">
        <v>7.693</v>
      </c>
      <c r="D4438" t="n">
        <v>28</v>
      </c>
    </row>
    <row r="4439">
      <c r="A4439" t="n">
        <v>4445</v>
      </c>
      <c r="B4439" t="inlineStr">
        <is>
          <t>EX9-L-25-06_R2</t>
        </is>
      </c>
      <c r="C4439" t="n">
        <v>7.743</v>
      </c>
      <c r="D4439" t="n">
        <v>28</v>
      </c>
    </row>
    <row r="4440">
      <c r="A4440" t="n">
        <v>4446</v>
      </c>
      <c r="B4440" t="inlineStr">
        <is>
          <t>EX9-L-25-06_R2</t>
        </is>
      </c>
      <c r="C4440" t="n">
        <v>7.81</v>
      </c>
      <c r="D4440" t="n">
        <v>28</v>
      </c>
    </row>
    <row r="4441">
      <c r="A4441" t="n">
        <v>4447</v>
      </c>
      <c r="B4441" t="inlineStr">
        <is>
          <t>EX9-L-25-06_R2</t>
        </is>
      </c>
      <c r="C4441" t="n">
        <v>7.877</v>
      </c>
      <c r="D4441" t="n">
        <v>28</v>
      </c>
    </row>
    <row r="4442">
      <c r="A4442" t="n">
        <v>4448</v>
      </c>
      <c r="B4442" t="inlineStr">
        <is>
          <t>EX9-L-25-06_R2</t>
        </is>
      </c>
      <c r="C4442" t="n">
        <v>7.943</v>
      </c>
      <c r="D4442" t="n">
        <v>28</v>
      </c>
    </row>
    <row r="4443">
      <c r="A4443" t="n">
        <v>4449</v>
      </c>
      <c r="B4443" t="inlineStr">
        <is>
          <t>EX9-L-25-06_R2</t>
        </is>
      </c>
      <c r="C4443" t="n">
        <v>8.01</v>
      </c>
      <c r="D4443" t="n">
        <v>28</v>
      </c>
    </row>
    <row r="4444">
      <c r="A4444" t="n">
        <v>4450</v>
      </c>
      <c r="B4444" t="inlineStr">
        <is>
          <t>EX9-L-25-06_R2</t>
        </is>
      </c>
      <c r="C4444" t="n">
        <v>8.077</v>
      </c>
      <c r="D4444" t="n">
        <v>28</v>
      </c>
    </row>
    <row r="4445">
      <c r="A4445" t="n">
        <v>4451</v>
      </c>
      <c r="B4445" t="inlineStr">
        <is>
          <t>EX9-L-25-06_R2</t>
        </is>
      </c>
      <c r="C4445" t="n">
        <v>8.177</v>
      </c>
      <c r="D4445" t="n">
        <v>28</v>
      </c>
    </row>
    <row r="4446">
      <c r="A4446" t="n">
        <v>4452</v>
      </c>
      <c r="B4446" t="inlineStr">
        <is>
          <t>EX9-L-25-06_R2</t>
        </is>
      </c>
      <c r="C4446" t="n">
        <v>8.210000000000001</v>
      </c>
      <c r="D4446" t="n">
        <v>28</v>
      </c>
    </row>
    <row r="4447">
      <c r="A4447" t="n">
        <v>4453</v>
      </c>
      <c r="B4447" t="inlineStr">
        <is>
          <t>EX9-L-25-06_R2</t>
        </is>
      </c>
      <c r="C4447" t="n">
        <v>8.276999999999999</v>
      </c>
      <c r="D4447" t="n">
        <v>28</v>
      </c>
    </row>
    <row r="4448">
      <c r="A4448" t="n">
        <v>4454</v>
      </c>
      <c r="B4448" t="inlineStr">
        <is>
          <t>EX9-L-25-06_R2</t>
        </is>
      </c>
      <c r="C4448" t="n">
        <v>8.343</v>
      </c>
      <c r="D4448" t="n">
        <v>28</v>
      </c>
    </row>
    <row r="4449">
      <c r="A4449" t="n">
        <v>4455</v>
      </c>
      <c r="B4449" t="inlineStr">
        <is>
          <t>EX9-L-25-06_R2</t>
        </is>
      </c>
      <c r="C4449" t="n">
        <v>8.41</v>
      </c>
      <c r="D4449" t="n">
        <v>28</v>
      </c>
    </row>
    <row r="4450">
      <c r="A4450" t="n">
        <v>4456</v>
      </c>
      <c r="B4450" t="inlineStr">
        <is>
          <t>EX9-L-25-06_R2</t>
        </is>
      </c>
      <c r="C4450" t="n">
        <v>8.477</v>
      </c>
      <c r="D4450" t="n">
        <v>28</v>
      </c>
    </row>
    <row r="4451">
      <c r="A4451" t="n">
        <v>4457</v>
      </c>
      <c r="B4451" t="inlineStr">
        <is>
          <t>EX9-L-25-06_R2</t>
        </is>
      </c>
      <c r="C4451" t="n">
        <v>8.542999999999999</v>
      </c>
      <c r="D4451" t="n">
        <v>28</v>
      </c>
    </row>
    <row r="4452">
      <c r="A4452" t="n">
        <v>4458</v>
      </c>
      <c r="B4452" t="inlineStr">
        <is>
          <t>EX9-L-25-06_R2</t>
        </is>
      </c>
      <c r="C4452" t="n">
        <v>8.609999999999999</v>
      </c>
      <c r="D4452" t="n">
        <v>28</v>
      </c>
    </row>
    <row r="4453">
      <c r="A4453" t="n">
        <v>4459</v>
      </c>
      <c r="B4453" t="inlineStr">
        <is>
          <t>EX9-L-25-06_R2</t>
        </is>
      </c>
      <c r="C4453" t="n">
        <v>8.677</v>
      </c>
      <c r="D4453" t="n">
        <v>28</v>
      </c>
    </row>
    <row r="4454">
      <c r="A4454" t="n">
        <v>4460</v>
      </c>
      <c r="B4454" t="inlineStr">
        <is>
          <t>EX9-L-25-06_R2</t>
        </is>
      </c>
      <c r="C4454" t="n">
        <v>8.743</v>
      </c>
      <c r="D4454" t="n">
        <v>28</v>
      </c>
    </row>
    <row r="4455">
      <c r="A4455" t="n">
        <v>4461</v>
      </c>
      <c r="B4455" t="inlineStr">
        <is>
          <t>EX9-L-25-06_R2</t>
        </is>
      </c>
      <c r="C4455" t="n">
        <v>8.827</v>
      </c>
      <c r="D4455" t="n">
        <v>28</v>
      </c>
    </row>
    <row r="4456">
      <c r="A4456" t="n">
        <v>4462</v>
      </c>
      <c r="B4456" t="inlineStr">
        <is>
          <t>EX9-L-25-06_R2</t>
        </is>
      </c>
      <c r="C4456" t="n">
        <v>8.877000000000001</v>
      </c>
      <c r="D4456" t="n">
        <v>28</v>
      </c>
    </row>
    <row r="4457">
      <c r="A4457" t="n">
        <v>4463</v>
      </c>
      <c r="B4457" t="inlineStr">
        <is>
          <t>EX9-L-25-06_R2</t>
        </is>
      </c>
      <c r="C4457" t="n">
        <v>8.943</v>
      </c>
      <c r="D4457" t="n">
        <v>28</v>
      </c>
    </row>
    <row r="4458">
      <c r="A4458" t="n">
        <v>4464</v>
      </c>
      <c r="B4458" t="inlineStr">
        <is>
          <t>EX9-L-25-06_R2</t>
        </is>
      </c>
      <c r="C4458" t="n">
        <v>9.01</v>
      </c>
      <c r="D4458" t="n">
        <v>28</v>
      </c>
    </row>
    <row r="4459">
      <c r="A4459" t="n">
        <v>4465</v>
      </c>
      <c r="B4459" t="inlineStr">
        <is>
          <t>EX9-L-25-06_R2</t>
        </is>
      </c>
      <c r="C4459" t="n">
        <v>9.077</v>
      </c>
      <c r="D4459" t="n">
        <v>28</v>
      </c>
    </row>
    <row r="4460">
      <c r="A4460" t="n">
        <v>4466</v>
      </c>
      <c r="B4460" t="inlineStr">
        <is>
          <t>EX10-L-25-06_R1</t>
        </is>
      </c>
      <c r="C4460" t="n">
        <v>-1.49</v>
      </c>
      <c r="D4460" t="n">
        <v>29</v>
      </c>
    </row>
    <row r="4461">
      <c r="A4461" t="n">
        <v>4467</v>
      </c>
      <c r="B4461" t="inlineStr">
        <is>
          <t>EX10-L-25-06_R1</t>
        </is>
      </c>
      <c r="C4461" t="n">
        <v>-1.44</v>
      </c>
      <c r="D4461" t="n">
        <v>29</v>
      </c>
    </row>
    <row r="4462">
      <c r="A4462" t="n">
        <v>4468</v>
      </c>
      <c r="B4462" t="inlineStr">
        <is>
          <t>EX10-L-25-06_R1</t>
        </is>
      </c>
      <c r="C4462" t="n">
        <v>-1.39</v>
      </c>
      <c r="D4462" t="n">
        <v>29</v>
      </c>
    </row>
    <row r="4463">
      <c r="A4463" t="n">
        <v>4469</v>
      </c>
      <c r="B4463" t="inlineStr">
        <is>
          <t>EX10-L-25-06_R1</t>
        </is>
      </c>
      <c r="C4463" t="n">
        <v>-1.323</v>
      </c>
      <c r="D4463" t="n">
        <v>29</v>
      </c>
    </row>
    <row r="4464">
      <c r="A4464" t="n">
        <v>4470</v>
      </c>
      <c r="B4464" t="inlineStr">
        <is>
          <t>EX10-L-25-06_R1</t>
        </is>
      </c>
      <c r="C4464" t="n">
        <v>-1.257</v>
      </c>
      <c r="D4464" t="n">
        <v>29</v>
      </c>
    </row>
    <row r="4465">
      <c r="A4465" t="n">
        <v>4471</v>
      </c>
      <c r="B4465" t="inlineStr">
        <is>
          <t>EX10-L-25-06_R1</t>
        </is>
      </c>
      <c r="C4465" t="n">
        <v>-1.19</v>
      </c>
      <c r="D4465" t="n">
        <v>29</v>
      </c>
    </row>
    <row r="4466">
      <c r="A4466" t="n">
        <v>4472</v>
      </c>
      <c r="B4466" t="inlineStr">
        <is>
          <t>EX10-L-25-06_R1</t>
        </is>
      </c>
      <c r="C4466" t="n">
        <v>-1.123</v>
      </c>
      <c r="D4466" t="n">
        <v>29</v>
      </c>
    </row>
    <row r="4467">
      <c r="A4467" t="n">
        <v>4473</v>
      </c>
      <c r="B4467" t="inlineStr">
        <is>
          <t>EX10-L-25-06_R1</t>
        </is>
      </c>
      <c r="C4467" t="n">
        <v>-1.057</v>
      </c>
      <c r="D4467" t="n">
        <v>29</v>
      </c>
    </row>
    <row r="4468">
      <c r="A4468" t="n">
        <v>4474</v>
      </c>
      <c r="B4468" t="inlineStr">
        <is>
          <t>EX10-L-25-06_R1</t>
        </is>
      </c>
      <c r="C4468" t="n">
        <v>-0.99</v>
      </c>
      <c r="D4468" t="n">
        <v>29</v>
      </c>
    </row>
    <row r="4469">
      <c r="A4469" t="n">
        <v>4475</v>
      </c>
      <c r="B4469" t="inlineStr">
        <is>
          <t>EX10-L-25-06_R1</t>
        </is>
      </c>
      <c r="C4469" t="n">
        <v>-0.923</v>
      </c>
      <c r="D4469" t="n">
        <v>29</v>
      </c>
    </row>
    <row r="4470">
      <c r="A4470" t="n">
        <v>4476</v>
      </c>
      <c r="B4470" t="inlineStr">
        <is>
          <t>EX10-L-25-06_R1</t>
        </is>
      </c>
      <c r="C4470" t="n">
        <v>-0.857</v>
      </c>
      <c r="D4470" t="n">
        <v>29</v>
      </c>
    </row>
    <row r="4471">
      <c r="A4471" t="n">
        <v>4477</v>
      </c>
      <c r="B4471" t="inlineStr">
        <is>
          <t>EX10-L-25-06_R1</t>
        </is>
      </c>
      <c r="C4471" t="n">
        <v>-0.79</v>
      </c>
      <c r="D4471" t="n">
        <v>29</v>
      </c>
    </row>
    <row r="4472">
      <c r="A4472" t="n">
        <v>4478</v>
      </c>
      <c r="B4472" t="inlineStr">
        <is>
          <t>EX10-L-25-06_R1</t>
        </is>
      </c>
      <c r="C4472" t="n">
        <v>-0.723</v>
      </c>
      <c r="D4472" t="n">
        <v>29</v>
      </c>
    </row>
    <row r="4473">
      <c r="A4473" t="n">
        <v>4479</v>
      </c>
      <c r="B4473" t="inlineStr">
        <is>
          <t>EX10-L-25-06_R1</t>
        </is>
      </c>
      <c r="C4473" t="n">
        <v>-0.657</v>
      </c>
      <c r="D4473" t="n">
        <v>29</v>
      </c>
    </row>
    <row r="4474">
      <c r="A4474" t="n">
        <v>4480</v>
      </c>
      <c r="B4474" t="inlineStr">
        <is>
          <t>EX10-L-25-06_R1</t>
        </is>
      </c>
      <c r="C4474" t="n">
        <v>-0.59</v>
      </c>
      <c r="D4474" t="n">
        <v>29</v>
      </c>
    </row>
    <row r="4475">
      <c r="A4475" t="n">
        <v>4481</v>
      </c>
      <c r="B4475" t="inlineStr">
        <is>
          <t>EX10-L-25-06_R1</t>
        </is>
      </c>
      <c r="C4475" t="n">
        <v>-0.49</v>
      </c>
      <c r="D4475" t="n">
        <v>29</v>
      </c>
    </row>
    <row r="4476">
      <c r="A4476" t="n">
        <v>4482</v>
      </c>
      <c r="B4476" t="inlineStr">
        <is>
          <t>EX10-L-25-06_R1</t>
        </is>
      </c>
      <c r="C4476" t="n">
        <v>-0.457</v>
      </c>
      <c r="D4476" t="n">
        <v>29</v>
      </c>
    </row>
    <row r="4477">
      <c r="A4477" t="n">
        <v>4483</v>
      </c>
      <c r="B4477" t="inlineStr">
        <is>
          <t>EX10-L-25-06_R1</t>
        </is>
      </c>
      <c r="C4477" t="n">
        <v>-0.39</v>
      </c>
      <c r="D4477" t="n">
        <v>29</v>
      </c>
    </row>
    <row r="4478">
      <c r="A4478" t="n">
        <v>4484</v>
      </c>
      <c r="B4478" t="inlineStr">
        <is>
          <t>EX10-L-25-06_R1</t>
        </is>
      </c>
      <c r="C4478" t="n">
        <v>-0.307</v>
      </c>
      <c r="D4478" t="n">
        <v>29</v>
      </c>
    </row>
    <row r="4479">
      <c r="A4479" t="n">
        <v>4485</v>
      </c>
      <c r="B4479" t="inlineStr">
        <is>
          <t>EX10-L-25-06_R1</t>
        </is>
      </c>
      <c r="C4479" t="n">
        <v>-0.257</v>
      </c>
      <c r="D4479" t="n">
        <v>29</v>
      </c>
    </row>
    <row r="4480">
      <c r="A4480" t="n">
        <v>4486</v>
      </c>
      <c r="B4480" t="inlineStr">
        <is>
          <t>EX10-L-25-06_R1</t>
        </is>
      </c>
      <c r="C4480" t="n">
        <v>-0.19</v>
      </c>
      <c r="D4480" t="n">
        <v>29</v>
      </c>
    </row>
    <row r="4481">
      <c r="A4481" t="n">
        <v>4487</v>
      </c>
      <c r="B4481" t="inlineStr">
        <is>
          <t>EX10-L-25-06_R1</t>
        </is>
      </c>
      <c r="C4481" t="n">
        <v>-0.123</v>
      </c>
      <c r="D4481" t="n">
        <v>29</v>
      </c>
    </row>
    <row r="4482">
      <c r="A4482" t="n">
        <v>4488</v>
      </c>
      <c r="B4482" t="inlineStr">
        <is>
          <t>EX10-L-25-06_R1</t>
        </is>
      </c>
      <c r="C4482" t="n">
        <v>-0.057</v>
      </c>
      <c r="D4482" t="n">
        <v>29</v>
      </c>
    </row>
    <row r="4483">
      <c r="A4483" t="n">
        <v>4489</v>
      </c>
      <c r="B4483" t="inlineStr">
        <is>
          <t>EX10-L-25-06_R1</t>
        </is>
      </c>
      <c r="C4483" t="n">
        <v>0.01</v>
      </c>
      <c r="D4483" t="n">
        <v>29</v>
      </c>
    </row>
    <row r="4484">
      <c r="A4484" t="n">
        <v>4490</v>
      </c>
      <c r="B4484" t="inlineStr">
        <is>
          <t>EX10-L-25-06_R1</t>
        </is>
      </c>
      <c r="C4484" t="n">
        <v>0.093</v>
      </c>
      <c r="D4484" t="n">
        <v>29</v>
      </c>
    </row>
    <row r="4485">
      <c r="A4485" t="n">
        <v>4491</v>
      </c>
      <c r="B4485" t="inlineStr">
        <is>
          <t>EX10-L-25-06_R1</t>
        </is>
      </c>
      <c r="C4485" t="n">
        <v>0.143</v>
      </c>
      <c r="D4485" t="n">
        <v>29</v>
      </c>
    </row>
    <row r="4486">
      <c r="A4486" t="n">
        <v>4492</v>
      </c>
      <c r="B4486" t="inlineStr">
        <is>
          <t>EX10-L-25-06_R1</t>
        </is>
      </c>
      <c r="C4486" t="n">
        <v>0.21</v>
      </c>
      <c r="D4486" t="n">
        <v>29</v>
      </c>
    </row>
    <row r="4487">
      <c r="A4487" t="n">
        <v>4493</v>
      </c>
      <c r="B4487" t="inlineStr">
        <is>
          <t>EX10-L-25-06_R1</t>
        </is>
      </c>
      <c r="C4487" t="n">
        <v>0.277</v>
      </c>
      <c r="D4487" t="n">
        <v>29</v>
      </c>
    </row>
    <row r="4488">
      <c r="A4488" t="n">
        <v>4494</v>
      </c>
      <c r="B4488" t="inlineStr">
        <is>
          <t>EX10-L-25-06_R1</t>
        </is>
      </c>
      <c r="C4488" t="n">
        <v>0.343</v>
      </c>
      <c r="D4488" t="n">
        <v>29</v>
      </c>
    </row>
    <row r="4489">
      <c r="A4489" t="n">
        <v>4495</v>
      </c>
      <c r="B4489" t="inlineStr">
        <is>
          <t>EX10-L-25-06_R1</t>
        </is>
      </c>
      <c r="C4489" t="n">
        <v>0.41</v>
      </c>
      <c r="D4489" t="n">
        <v>29</v>
      </c>
    </row>
    <row r="4490">
      <c r="A4490" t="n">
        <v>4496</v>
      </c>
      <c r="B4490" t="inlineStr">
        <is>
          <t>EX10-L-25-06_R1</t>
        </is>
      </c>
      <c r="C4490" t="n">
        <v>0.51</v>
      </c>
      <c r="D4490" t="n">
        <v>29</v>
      </c>
    </row>
    <row r="4491">
      <c r="A4491" t="n">
        <v>4497</v>
      </c>
      <c r="B4491" t="inlineStr">
        <is>
          <t>EX10-L-25-06_R1</t>
        </is>
      </c>
      <c r="C4491" t="n">
        <v>0.543</v>
      </c>
      <c r="D4491" t="n">
        <v>29</v>
      </c>
    </row>
    <row r="4492">
      <c r="A4492" t="n">
        <v>4498</v>
      </c>
      <c r="B4492" t="inlineStr">
        <is>
          <t>EX10-L-25-06_R1</t>
        </is>
      </c>
      <c r="C4492" t="n">
        <v>0.61</v>
      </c>
      <c r="D4492" t="n">
        <v>29</v>
      </c>
    </row>
    <row r="4493">
      <c r="A4493" t="n">
        <v>4499</v>
      </c>
      <c r="B4493" t="inlineStr">
        <is>
          <t>EX10-L-25-06_R1</t>
        </is>
      </c>
      <c r="C4493" t="n">
        <v>0.677</v>
      </c>
      <c r="D4493" t="n">
        <v>29</v>
      </c>
    </row>
    <row r="4494">
      <c r="A4494" t="n">
        <v>4500</v>
      </c>
      <c r="B4494" t="inlineStr">
        <is>
          <t>EX10-L-25-06_R1</t>
        </is>
      </c>
      <c r="C4494" t="n">
        <v>0.743</v>
      </c>
      <c r="D4494" t="n">
        <v>29</v>
      </c>
    </row>
    <row r="4495">
      <c r="A4495" t="n">
        <v>4501</v>
      </c>
      <c r="B4495" t="inlineStr">
        <is>
          <t>EX10-L-25-06_R1</t>
        </is>
      </c>
      <c r="C4495" t="n">
        <v>0.8100000000000001</v>
      </c>
      <c r="D4495" t="n">
        <v>29</v>
      </c>
    </row>
    <row r="4496">
      <c r="A4496" t="n">
        <v>4502</v>
      </c>
      <c r="B4496" t="inlineStr">
        <is>
          <t>EX10-L-25-06_R1</t>
        </is>
      </c>
      <c r="C4496" t="n">
        <v>0.877</v>
      </c>
      <c r="D4496" t="n">
        <v>29</v>
      </c>
    </row>
    <row r="4497">
      <c r="A4497" t="n">
        <v>4503</v>
      </c>
      <c r="B4497" t="inlineStr">
        <is>
          <t>EX10-L-25-06_R1</t>
        </is>
      </c>
      <c r="C4497" t="n">
        <v>0.9429999999999999</v>
      </c>
      <c r="D4497" t="n">
        <v>29</v>
      </c>
    </row>
    <row r="4498">
      <c r="A4498" t="n">
        <v>4504</v>
      </c>
      <c r="B4498" t="inlineStr">
        <is>
          <t>EX10-L-25-06_R1</t>
        </is>
      </c>
      <c r="C4498" t="n">
        <v>1.01</v>
      </c>
      <c r="D4498" t="n">
        <v>29</v>
      </c>
    </row>
    <row r="4499">
      <c r="A4499" t="n">
        <v>4505</v>
      </c>
      <c r="B4499" t="inlineStr">
        <is>
          <t>EX10-L-25-06_R1</t>
        </is>
      </c>
      <c r="C4499" t="n">
        <v>1.077</v>
      </c>
      <c r="D4499" t="n">
        <v>29</v>
      </c>
    </row>
    <row r="4500">
      <c r="A4500" t="n">
        <v>4506</v>
      </c>
      <c r="B4500" t="inlineStr">
        <is>
          <t>EX10-L-25-06_R1</t>
        </is>
      </c>
      <c r="C4500" t="n">
        <v>1.143</v>
      </c>
      <c r="D4500" t="n">
        <v>29</v>
      </c>
    </row>
    <row r="4501">
      <c r="A4501" t="n">
        <v>4507</v>
      </c>
      <c r="B4501" t="inlineStr">
        <is>
          <t>EX10-L-25-06_R1</t>
        </is>
      </c>
      <c r="C4501" t="n">
        <v>1.227</v>
      </c>
      <c r="D4501" t="n">
        <v>29</v>
      </c>
    </row>
    <row r="4502">
      <c r="A4502" t="n">
        <v>4508</v>
      </c>
      <c r="B4502" t="inlineStr">
        <is>
          <t>EX10-L-25-06_R1</t>
        </is>
      </c>
      <c r="C4502" t="n">
        <v>1.277</v>
      </c>
      <c r="D4502" t="n">
        <v>29</v>
      </c>
    </row>
    <row r="4503">
      <c r="A4503" t="n">
        <v>4509</v>
      </c>
      <c r="B4503" t="inlineStr">
        <is>
          <t>EX10-L-25-06_R1</t>
        </is>
      </c>
      <c r="C4503" t="n">
        <v>1.343</v>
      </c>
      <c r="D4503" t="n">
        <v>29</v>
      </c>
    </row>
    <row r="4504">
      <c r="A4504" t="n">
        <v>4510</v>
      </c>
      <c r="B4504" t="inlineStr">
        <is>
          <t>EX10-L-25-06_R1</t>
        </is>
      </c>
      <c r="C4504" t="n">
        <v>1.41</v>
      </c>
      <c r="D4504" t="n">
        <v>29</v>
      </c>
    </row>
    <row r="4505">
      <c r="A4505" t="n">
        <v>4511</v>
      </c>
      <c r="B4505" t="inlineStr">
        <is>
          <t>EX10-L-25-06_R1</t>
        </is>
      </c>
      <c r="C4505" t="n">
        <v>1.51</v>
      </c>
      <c r="D4505" t="n">
        <v>29</v>
      </c>
    </row>
    <row r="4506">
      <c r="A4506" t="n">
        <v>4512</v>
      </c>
      <c r="B4506" t="inlineStr">
        <is>
          <t>EX10-L-25-06_R1</t>
        </is>
      </c>
      <c r="C4506" t="n">
        <v>1.543</v>
      </c>
      <c r="D4506" t="n">
        <v>29</v>
      </c>
    </row>
    <row r="4507">
      <c r="A4507" t="n">
        <v>4513</v>
      </c>
      <c r="B4507" t="inlineStr">
        <is>
          <t>EX10-L-25-06_R1</t>
        </is>
      </c>
      <c r="C4507" t="n">
        <v>1.627</v>
      </c>
      <c r="D4507" t="n">
        <v>29</v>
      </c>
    </row>
    <row r="4508">
      <c r="A4508" t="n">
        <v>4514</v>
      </c>
      <c r="B4508" t="inlineStr">
        <is>
          <t>EX10-L-25-06_R1</t>
        </is>
      </c>
      <c r="C4508" t="n">
        <v>1.677</v>
      </c>
      <c r="D4508" t="n">
        <v>29</v>
      </c>
    </row>
    <row r="4509">
      <c r="A4509" t="n">
        <v>4515</v>
      </c>
      <c r="B4509" t="inlineStr">
        <is>
          <t>EX10-L-25-06_R1</t>
        </is>
      </c>
      <c r="C4509" t="n">
        <v>1.743</v>
      </c>
      <c r="D4509" t="n">
        <v>29</v>
      </c>
    </row>
    <row r="4510">
      <c r="A4510" t="n">
        <v>4516</v>
      </c>
      <c r="B4510" t="inlineStr">
        <is>
          <t>EX10-L-25-06_R1</t>
        </is>
      </c>
      <c r="C4510" t="n">
        <v>1.81</v>
      </c>
      <c r="D4510" t="n">
        <v>29</v>
      </c>
    </row>
    <row r="4511">
      <c r="A4511" t="n">
        <v>4517</v>
      </c>
      <c r="B4511" t="inlineStr">
        <is>
          <t>EX10-L-25-06_R1</t>
        </is>
      </c>
      <c r="C4511" t="n">
        <v>1.877</v>
      </c>
      <c r="D4511" t="n">
        <v>29</v>
      </c>
    </row>
    <row r="4512">
      <c r="A4512" t="n">
        <v>4518</v>
      </c>
      <c r="B4512" t="inlineStr">
        <is>
          <t>EX10-L-25-06_R1</t>
        </is>
      </c>
      <c r="C4512" t="n">
        <v>1.943</v>
      </c>
      <c r="D4512" t="n">
        <v>29</v>
      </c>
    </row>
    <row r="4513">
      <c r="A4513" t="n">
        <v>4519</v>
      </c>
      <c r="B4513" t="inlineStr">
        <is>
          <t>EX10-L-25-06_R1</t>
        </is>
      </c>
      <c r="C4513" t="n">
        <v>2.01</v>
      </c>
      <c r="D4513" t="n">
        <v>29</v>
      </c>
    </row>
    <row r="4514">
      <c r="A4514" t="n">
        <v>4520</v>
      </c>
      <c r="B4514" t="inlineStr">
        <is>
          <t>EX10-L-25-06_R1</t>
        </is>
      </c>
      <c r="C4514" t="n">
        <v>2.077</v>
      </c>
      <c r="D4514" t="n">
        <v>29</v>
      </c>
    </row>
    <row r="4515">
      <c r="A4515" t="n">
        <v>4521</v>
      </c>
      <c r="B4515" t="inlineStr">
        <is>
          <t>EX10-L-25-06_R1</t>
        </is>
      </c>
      <c r="C4515" t="n">
        <v>2.143</v>
      </c>
      <c r="D4515" t="n">
        <v>29</v>
      </c>
    </row>
    <row r="4516">
      <c r="A4516" t="n">
        <v>4522</v>
      </c>
      <c r="B4516" t="inlineStr">
        <is>
          <t>EX10-L-25-06_R1</t>
        </is>
      </c>
      <c r="C4516" t="n">
        <v>2.21</v>
      </c>
      <c r="D4516" t="n">
        <v>29</v>
      </c>
    </row>
    <row r="4517">
      <c r="A4517" t="n">
        <v>4523</v>
      </c>
      <c r="B4517" t="inlineStr">
        <is>
          <t>EX10-L-25-06_R1</t>
        </is>
      </c>
      <c r="C4517" t="n">
        <v>2.277</v>
      </c>
      <c r="D4517" t="n">
        <v>29</v>
      </c>
    </row>
    <row r="4518">
      <c r="A4518" t="n">
        <v>4524</v>
      </c>
      <c r="B4518" t="inlineStr">
        <is>
          <t>EX10-L-25-06_R1</t>
        </is>
      </c>
      <c r="C4518" t="n">
        <v>2.36</v>
      </c>
      <c r="D4518" t="n">
        <v>29</v>
      </c>
    </row>
    <row r="4519">
      <c r="A4519" t="n">
        <v>4525</v>
      </c>
      <c r="B4519" t="inlineStr">
        <is>
          <t>EX10-L-25-06_R1</t>
        </is>
      </c>
      <c r="C4519" t="n">
        <v>2.41</v>
      </c>
      <c r="D4519" t="n">
        <v>29</v>
      </c>
    </row>
    <row r="4520">
      <c r="A4520" t="n">
        <v>4526</v>
      </c>
      <c r="B4520" t="inlineStr">
        <is>
          <t>EX10-L-25-06_R1</t>
        </is>
      </c>
      <c r="C4520" t="n">
        <v>2.51</v>
      </c>
      <c r="D4520" t="n">
        <v>29</v>
      </c>
    </row>
    <row r="4521">
      <c r="A4521" t="n">
        <v>4527</v>
      </c>
      <c r="B4521" t="inlineStr">
        <is>
          <t>EX10-L-25-06_R1</t>
        </is>
      </c>
      <c r="C4521" t="n">
        <v>2.543</v>
      </c>
      <c r="D4521" t="n">
        <v>29</v>
      </c>
    </row>
    <row r="4522">
      <c r="A4522" t="n">
        <v>4528</v>
      </c>
      <c r="B4522" t="inlineStr">
        <is>
          <t>EX10-L-25-06_R1</t>
        </is>
      </c>
      <c r="C4522" t="n">
        <v>2.61</v>
      </c>
      <c r="D4522" t="n">
        <v>29</v>
      </c>
    </row>
    <row r="4523">
      <c r="A4523" t="n">
        <v>4529</v>
      </c>
      <c r="B4523" t="inlineStr">
        <is>
          <t>EX10-L-25-06_R1</t>
        </is>
      </c>
      <c r="C4523" t="n">
        <v>2.677</v>
      </c>
      <c r="D4523" t="n">
        <v>29</v>
      </c>
    </row>
    <row r="4524">
      <c r="A4524" t="n">
        <v>4530</v>
      </c>
      <c r="B4524" t="inlineStr">
        <is>
          <t>EX10-L-25-06_R1</t>
        </is>
      </c>
      <c r="C4524" t="n">
        <v>2.76</v>
      </c>
      <c r="D4524" t="n">
        <v>29</v>
      </c>
    </row>
    <row r="4525">
      <c r="A4525" t="n">
        <v>4531</v>
      </c>
      <c r="B4525" t="inlineStr">
        <is>
          <t>EX10-L-25-06_R1</t>
        </is>
      </c>
      <c r="C4525" t="n">
        <v>2.81</v>
      </c>
      <c r="D4525" t="n">
        <v>29</v>
      </c>
    </row>
    <row r="4526">
      <c r="A4526" t="n">
        <v>4532</v>
      </c>
      <c r="B4526" t="inlineStr">
        <is>
          <t>EX10-L-25-06_R1</t>
        </is>
      </c>
      <c r="C4526" t="n">
        <v>2.877</v>
      </c>
      <c r="D4526" t="n">
        <v>29</v>
      </c>
    </row>
    <row r="4527">
      <c r="A4527" t="n">
        <v>4533</v>
      </c>
      <c r="B4527" t="inlineStr">
        <is>
          <t>EX10-L-25-06_R1</t>
        </is>
      </c>
      <c r="C4527" t="n">
        <v>2.943</v>
      </c>
      <c r="D4527" t="n">
        <v>29</v>
      </c>
    </row>
    <row r="4528">
      <c r="A4528" t="n">
        <v>4534</v>
      </c>
      <c r="B4528" t="inlineStr">
        <is>
          <t>EX10-L-25-06_R1</t>
        </is>
      </c>
      <c r="C4528" t="n">
        <v>3.01</v>
      </c>
      <c r="D4528" t="n">
        <v>29</v>
      </c>
    </row>
    <row r="4529">
      <c r="A4529" t="n">
        <v>4535</v>
      </c>
      <c r="B4529" t="inlineStr">
        <is>
          <t>EX10-L-25-06_R1</t>
        </is>
      </c>
      <c r="C4529" t="n">
        <v>3.077</v>
      </c>
      <c r="D4529" t="n">
        <v>29</v>
      </c>
    </row>
    <row r="4530">
      <c r="A4530" t="n">
        <v>4536</v>
      </c>
      <c r="B4530" t="inlineStr">
        <is>
          <t>EX10-L-25-06_R1</t>
        </is>
      </c>
      <c r="C4530" t="n">
        <v>3.16</v>
      </c>
      <c r="D4530" t="n">
        <v>29</v>
      </c>
    </row>
    <row r="4531">
      <c r="A4531" t="n">
        <v>4537</v>
      </c>
      <c r="B4531" t="inlineStr">
        <is>
          <t>EX10-L-25-06_R1</t>
        </is>
      </c>
      <c r="C4531" t="n">
        <v>3.21</v>
      </c>
      <c r="D4531" t="n">
        <v>29</v>
      </c>
    </row>
    <row r="4532">
      <c r="A4532" t="n">
        <v>4538</v>
      </c>
      <c r="B4532" t="inlineStr">
        <is>
          <t>EX10-L-25-06_R1</t>
        </is>
      </c>
      <c r="C4532" t="n">
        <v>3.277</v>
      </c>
      <c r="D4532" t="n">
        <v>29</v>
      </c>
    </row>
    <row r="4533">
      <c r="A4533" t="n">
        <v>4539</v>
      </c>
      <c r="B4533" t="inlineStr">
        <is>
          <t>EX10-L-25-06_R1</t>
        </is>
      </c>
      <c r="C4533" t="n">
        <v>3.343</v>
      </c>
      <c r="D4533" t="n">
        <v>29</v>
      </c>
    </row>
    <row r="4534">
      <c r="A4534" t="n">
        <v>4540</v>
      </c>
      <c r="B4534" t="inlineStr">
        <is>
          <t>EX10-L-25-06_R1</t>
        </is>
      </c>
      <c r="C4534" t="n">
        <v>3.41</v>
      </c>
      <c r="D4534" t="n">
        <v>29</v>
      </c>
    </row>
    <row r="4535">
      <c r="A4535" t="n">
        <v>4541</v>
      </c>
      <c r="B4535" t="inlineStr">
        <is>
          <t>EX10-L-25-06_R1</t>
        </is>
      </c>
      <c r="C4535" t="n">
        <v>3.51</v>
      </c>
      <c r="D4535" t="n">
        <v>29</v>
      </c>
    </row>
    <row r="4536">
      <c r="A4536" t="n">
        <v>4542</v>
      </c>
      <c r="B4536" t="inlineStr">
        <is>
          <t>EX10-L-25-06_R1</t>
        </is>
      </c>
      <c r="C4536" t="n">
        <v>3.543</v>
      </c>
      <c r="D4536" t="n">
        <v>29</v>
      </c>
    </row>
    <row r="4537">
      <c r="A4537" t="n">
        <v>4543</v>
      </c>
      <c r="B4537" t="inlineStr">
        <is>
          <t>EX10-L-25-06_R1</t>
        </is>
      </c>
      <c r="C4537" t="n">
        <v>3.61</v>
      </c>
      <c r="D4537" t="n">
        <v>29</v>
      </c>
    </row>
    <row r="4538">
      <c r="A4538" t="n">
        <v>4544</v>
      </c>
      <c r="B4538" t="inlineStr">
        <is>
          <t>EX10-L-25-06_R1</t>
        </is>
      </c>
      <c r="C4538" t="n">
        <v>3.677</v>
      </c>
      <c r="D4538" t="n">
        <v>29</v>
      </c>
    </row>
    <row r="4539">
      <c r="A4539" t="n">
        <v>4545</v>
      </c>
      <c r="B4539" t="inlineStr">
        <is>
          <t>EX10-L-25-06_R1</t>
        </is>
      </c>
      <c r="C4539" t="n">
        <v>3.743</v>
      </c>
      <c r="D4539" t="n">
        <v>29</v>
      </c>
    </row>
    <row r="4540">
      <c r="A4540" t="n">
        <v>4546</v>
      </c>
      <c r="B4540" t="inlineStr">
        <is>
          <t>EX10-L-25-06_R1</t>
        </is>
      </c>
      <c r="C4540" t="n">
        <v>3.81</v>
      </c>
      <c r="D4540" t="n">
        <v>29</v>
      </c>
    </row>
    <row r="4541">
      <c r="A4541" t="n">
        <v>4547</v>
      </c>
      <c r="B4541" t="inlineStr">
        <is>
          <t>EX10-L-25-06_R1</t>
        </is>
      </c>
      <c r="C4541" t="n">
        <v>3.893</v>
      </c>
      <c r="D4541" t="n">
        <v>29</v>
      </c>
    </row>
    <row r="4542">
      <c r="A4542" t="n">
        <v>4548</v>
      </c>
      <c r="B4542" t="inlineStr">
        <is>
          <t>EX10-L-25-06_R1</t>
        </is>
      </c>
      <c r="C4542" t="n">
        <v>3.943</v>
      </c>
      <c r="D4542" t="n">
        <v>29</v>
      </c>
    </row>
    <row r="4543">
      <c r="A4543" t="n">
        <v>4549</v>
      </c>
      <c r="B4543" t="inlineStr">
        <is>
          <t>EX10-L-25-06_R1</t>
        </is>
      </c>
      <c r="C4543" t="n">
        <v>4.01</v>
      </c>
      <c r="D4543" t="n">
        <v>29</v>
      </c>
    </row>
    <row r="4544">
      <c r="A4544" t="n">
        <v>4550</v>
      </c>
      <c r="B4544" t="inlineStr">
        <is>
          <t>EX10-L-25-06_R1</t>
        </is>
      </c>
      <c r="C4544" t="n">
        <v>4.077</v>
      </c>
      <c r="D4544" t="n">
        <v>29</v>
      </c>
    </row>
    <row r="4545">
      <c r="A4545" t="n">
        <v>4551</v>
      </c>
      <c r="B4545" t="inlineStr">
        <is>
          <t>EX10-L-25-06_R1</t>
        </is>
      </c>
      <c r="C4545" t="n">
        <v>4.143</v>
      </c>
      <c r="D4545" t="n">
        <v>29</v>
      </c>
    </row>
    <row r="4546">
      <c r="A4546" t="n">
        <v>4552</v>
      </c>
      <c r="B4546" t="inlineStr">
        <is>
          <t>EX10-L-25-06_R1</t>
        </is>
      </c>
      <c r="C4546" t="n">
        <v>4.21</v>
      </c>
      <c r="D4546" t="n">
        <v>29</v>
      </c>
    </row>
    <row r="4547">
      <c r="A4547" t="n">
        <v>4553</v>
      </c>
      <c r="B4547" t="inlineStr">
        <is>
          <t>EX10-L-25-06_R1</t>
        </is>
      </c>
      <c r="C4547" t="n">
        <v>4.293</v>
      </c>
      <c r="D4547" t="n">
        <v>29</v>
      </c>
    </row>
    <row r="4548">
      <c r="A4548" t="n">
        <v>4554</v>
      </c>
      <c r="B4548" t="inlineStr">
        <is>
          <t>EX10-L-25-06_R1</t>
        </is>
      </c>
      <c r="C4548" t="n">
        <v>4.343</v>
      </c>
      <c r="D4548" t="n">
        <v>29</v>
      </c>
    </row>
    <row r="4549">
      <c r="A4549" t="n">
        <v>4555</v>
      </c>
      <c r="B4549" t="inlineStr">
        <is>
          <t>EX10-L-25-06_R1</t>
        </is>
      </c>
      <c r="C4549" t="n">
        <v>4.41</v>
      </c>
      <c r="D4549" t="n">
        <v>29</v>
      </c>
    </row>
    <row r="4550">
      <c r="A4550" t="n">
        <v>4556</v>
      </c>
      <c r="B4550" t="inlineStr">
        <is>
          <t>EX10-L-25-06_R1</t>
        </is>
      </c>
      <c r="C4550" t="n">
        <v>4.51</v>
      </c>
      <c r="D4550" t="n">
        <v>29</v>
      </c>
    </row>
    <row r="4551">
      <c r="A4551" t="n">
        <v>4557</v>
      </c>
      <c r="B4551" t="inlineStr">
        <is>
          <t>EX10-L-25-06_R1</t>
        </is>
      </c>
      <c r="C4551" t="n">
        <v>4.543</v>
      </c>
      <c r="D4551" t="n">
        <v>29</v>
      </c>
    </row>
    <row r="4552">
      <c r="A4552" t="n">
        <v>4558</v>
      </c>
      <c r="B4552" t="inlineStr">
        <is>
          <t>EX10-L-25-06_R1</t>
        </is>
      </c>
      <c r="C4552" t="n">
        <v>4.61</v>
      </c>
      <c r="D4552" t="n">
        <v>29</v>
      </c>
    </row>
    <row r="4553">
      <c r="A4553" t="n">
        <v>4559</v>
      </c>
      <c r="B4553" t="inlineStr">
        <is>
          <t>EX10-L-25-06_R1</t>
        </is>
      </c>
      <c r="C4553" t="n">
        <v>4.693</v>
      </c>
      <c r="D4553" t="n">
        <v>29</v>
      </c>
    </row>
    <row r="4554">
      <c r="A4554" t="n">
        <v>4560</v>
      </c>
      <c r="B4554" t="inlineStr">
        <is>
          <t>EX10-L-25-06_R1</t>
        </is>
      </c>
      <c r="C4554" t="n">
        <v>4.743</v>
      </c>
      <c r="D4554" t="n">
        <v>29</v>
      </c>
    </row>
    <row r="4555">
      <c r="A4555" t="n">
        <v>4561</v>
      </c>
      <c r="B4555" t="inlineStr">
        <is>
          <t>EX10-L-25-06_R1</t>
        </is>
      </c>
      <c r="C4555" t="n">
        <v>4.81</v>
      </c>
      <c r="D4555" t="n">
        <v>29</v>
      </c>
    </row>
    <row r="4556">
      <c r="A4556" t="n">
        <v>4562</v>
      </c>
      <c r="B4556" t="inlineStr">
        <is>
          <t>EX10-L-25-06_R1</t>
        </is>
      </c>
      <c r="C4556" t="n">
        <v>4.877</v>
      </c>
      <c r="D4556" t="n">
        <v>29</v>
      </c>
    </row>
    <row r="4557">
      <c r="A4557" t="n">
        <v>4563</v>
      </c>
      <c r="B4557" t="inlineStr">
        <is>
          <t>EX10-L-25-06_R1</t>
        </is>
      </c>
      <c r="C4557" t="n">
        <v>4.943</v>
      </c>
      <c r="D4557" t="n">
        <v>29</v>
      </c>
    </row>
    <row r="4558">
      <c r="A4558" t="n">
        <v>4564</v>
      </c>
      <c r="B4558" t="inlineStr">
        <is>
          <t>EX10-L-25-06_R1</t>
        </is>
      </c>
      <c r="C4558" t="n">
        <v>5.01</v>
      </c>
      <c r="D4558" t="n">
        <v>29</v>
      </c>
    </row>
    <row r="4559">
      <c r="A4559" t="n">
        <v>4565</v>
      </c>
      <c r="B4559" t="inlineStr">
        <is>
          <t>EX10-L-25-06_R1</t>
        </is>
      </c>
      <c r="C4559" t="n">
        <v>5.077</v>
      </c>
      <c r="D4559" t="n">
        <v>29</v>
      </c>
    </row>
    <row r="4560">
      <c r="A4560" t="n">
        <v>4566</v>
      </c>
      <c r="B4560" t="inlineStr">
        <is>
          <t>EX10-L-25-06_R1</t>
        </is>
      </c>
      <c r="C4560" t="n">
        <v>5.143</v>
      </c>
      <c r="D4560" t="n">
        <v>29</v>
      </c>
    </row>
    <row r="4561">
      <c r="A4561" t="n">
        <v>4567</v>
      </c>
      <c r="B4561" t="inlineStr">
        <is>
          <t>EX10-L-25-06_R1</t>
        </is>
      </c>
      <c r="C4561" t="n">
        <v>5.21</v>
      </c>
      <c r="D4561" t="n">
        <v>29</v>
      </c>
    </row>
    <row r="4562">
      <c r="A4562" t="n">
        <v>4568</v>
      </c>
      <c r="B4562" t="inlineStr">
        <is>
          <t>EX10-L-25-06_R1</t>
        </is>
      </c>
      <c r="C4562" t="n">
        <v>5.277</v>
      </c>
      <c r="D4562" t="n">
        <v>29</v>
      </c>
    </row>
    <row r="4563">
      <c r="A4563" t="n">
        <v>4569</v>
      </c>
      <c r="B4563" t="inlineStr">
        <is>
          <t>EX10-L-25-06_R1</t>
        </is>
      </c>
      <c r="C4563" t="n">
        <v>5.343</v>
      </c>
      <c r="D4563" t="n">
        <v>29</v>
      </c>
    </row>
    <row r="4564">
      <c r="A4564" t="n">
        <v>4570</v>
      </c>
      <c r="B4564" t="inlineStr">
        <is>
          <t>EX10-L-25-06_R1</t>
        </is>
      </c>
      <c r="C4564" t="n">
        <v>5.427</v>
      </c>
      <c r="D4564" t="n">
        <v>29</v>
      </c>
    </row>
    <row r="4565">
      <c r="A4565" t="n">
        <v>4571</v>
      </c>
      <c r="B4565" t="inlineStr">
        <is>
          <t>EX10-L-25-06_R1</t>
        </is>
      </c>
      <c r="C4565" t="n">
        <v>5.51</v>
      </c>
      <c r="D4565" t="n">
        <v>29</v>
      </c>
    </row>
    <row r="4566">
      <c r="A4566" t="n">
        <v>4572</v>
      </c>
      <c r="B4566" t="inlineStr">
        <is>
          <t>EX10-L-25-06_R1</t>
        </is>
      </c>
      <c r="C4566" t="n">
        <v>5.543</v>
      </c>
      <c r="D4566" t="n">
        <v>29</v>
      </c>
    </row>
    <row r="4567">
      <c r="A4567" t="n">
        <v>4573</v>
      </c>
      <c r="B4567" t="inlineStr">
        <is>
          <t>EX10-L-25-06_R1</t>
        </is>
      </c>
      <c r="C4567" t="n">
        <v>5.61</v>
      </c>
      <c r="D4567" t="n">
        <v>29</v>
      </c>
    </row>
    <row r="4568">
      <c r="A4568" t="n">
        <v>4574</v>
      </c>
      <c r="B4568" t="inlineStr">
        <is>
          <t>EX10-L-25-06_R1</t>
        </is>
      </c>
      <c r="C4568" t="n">
        <v>5.677</v>
      </c>
      <c r="D4568" t="n">
        <v>29</v>
      </c>
    </row>
    <row r="4569">
      <c r="A4569" t="n">
        <v>4575</v>
      </c>
      <c r="B4569" t="inlineStr">
        <is>
          <t>EX10-L-25-06_R1</t>
        </is>
      </c>
      <c r="C4569" t="n">
        <v>5.743</v>
      </c>
      <c r="D4569" t="n">
        <v>29</v>
      </c>
    </row>
    <row r="4570">
      <c r="A4570" t="n">
        <v>4576</v>
      </c>
      <c r="B4570" t="inlineStr">
        <is>
          <t>EX10-L-25-06_R1</t>
        </is>
      </c>
      <c r="C4570" t="n">
        <v>5.827</v>
      </c>
      <c r="D4570" t="n">
        <v>29</v>
      </c>
    </row>
    <row r="4571">
      <c r="A4571" t="n">
        <v>4577</v>
      </c>
      <c r="B4571" t="inlineStr">
        <is>
          <t>EX10-L-25-06_R1</t>
        </is>
      </c>
      <c r="C4571" t="n">
        <v>5.877</v>
      </c>
      <c r="D4571" t="n">
        <v>29</v>
      </c>
    </row>
    <row r="4572">
      <c r="A4572" t="n">
        <v>4578</v>
      </c>
      <c r="B4572" t="inlineStr">
        <is>
          <t>EX10-L-25-06_R1</t>
        </is>
      </c>
      <c r="C4572" t="n">
        <v>5.943</v>
      </c>
      <c r="D4572" t="n">
        <v>29</v>
      </c>
    </row>
    <row r="4573">
      <c r="A4573" t="n">
        <v>4579</v>
      </c>
      <c r="B4573" t="inlineStr">
        <is>
          <t>EX10-L-25-06_R1</t>
        </is>
      </c>
      <c r="C4573" t="n">
        <v>6.01</v>
      </c>
      <c r="D4573" t="n">
        <v>29</v>
      </c>
    </row>
    <row r="4574">
      <c r="A4574" t="n">
        <v>4580</v>
      </c>
      <c r="B4574" t="inlineStr">
        <is>
          <t>EX10-L-25-06_R1</t>
        </is>
      </c>
      <c r="C4574" t="n">
        <v>6.077</v>
      </c>
      <c r="D4574" t="n">
        <v>29</v>
      </c>
    </row>
    <row r="4575">
      <c r="A4575" t="n">
        <v>4581</v>
      </c>
      <c r="B4575" t="inlineStr">
        <is>
          <t>EX10-L-25-06_R1</t>
        </is>
      </c>
      <c r="C4575" t="n">
        <v>6.143</v>
      </c>
      <c r="D4575" t="n">
        <v>29</v>
      </c>
    </row>
    <row r="4576">
      <c r="A4576" t="n">
        <v>4582</v>
      </c>
      <c r="B4576" t="inlineStr">
        <is>
          <t>EX10-L-25-06_R1</t>
        </is>
      </c>
      <c r="C4576" t="n">
        <v>6.227</v>
      </c>
      <c r="D4576" t="n">
        <v>29</v>
      </c>
    </row>
    <row r="4577">
      <c r="A4577" t="n">
        <v>4583</v>
      </c>
      <c r="B4577" t="inlineStr">
        <is>
          <t>EX10-L-25-06_R1</t>
        </is>
      </c>
      <c r="C4577" t="n">
        <v>6.277</v>
      </c>
      <c r="D4577" t="n">
        <v>29</v>
      </c>
    </row>
    <row r="4578">
      <c r="A4578" t="n">
        <v>4584</v>
      </c>
      <c r="B4578" t="inlineStr">
        <is>
          <t>EX10-L-25-06_R1</t>
        </is>
      </c>
      <c r="C4578" t="n">
        <v>6.343</v>
      </c>
      <c r="D4578" t="n">
        <v>29</v>
      </c>
    </row>
    <row r="4579">
      <c r="A4579" t="n">
        <v>4585</v>
      </c>
      <c r="B4579" t="inlineStr">
        <is>
          <t>EX10-L-25-06_R1</t>
        </is>
      </c>
      <c r="C4579" t="n">
        <v>6.41</v>
      </c>
      <c r="D4579" t="n">
        <v>29</v>
      </c>
    </row>
    <row r="4580">
      <c r="A4580" t="n">
        <v>4586</v>
      </c>
      <c r="B4580" t="inlineStr">
        <is>
          <t>EX10-L-25-06_R1</t>
        </is>
      </c>
      <c r="C4580" t="n">
        <v>6.51</v>
      </c>
      <c r="D4580" t="n">
        <v>29</v>
      </c>
    </row>
    <row r="4581">
      <c r="A4581" t="n">
        <v>4587</v>
      </c>
      <c r="B4581" t="inlineStr">
        <is>
          <t>EX10-L-25-06_R1</t>
        </is>
      </c>
      <c r="C4581" t="n">
        <v>6.543</v>
      </c>
      <c r="D4581" t="n">
        <v>29</v>
      </c>
    </row>
    <row r="4582">
      <c r="A4582" t="n">
        <v>4588</v>
      </c>
      <c r="B4582" t="inlineStr">
        <is>
          <t>EX10-L-25-06_R1</t>
        </is>
      </c>
      <c r="C4582" t="n">
        <v>6.61</v>
      </c>
      <c r="D4582" t="n">
        <v>29</v>
      </c>
    </row>
    <row r="4583">
      <c r="A4583" t="n">
        <v>4589</v>
      </c>
      <c r="B4583" t="inlineStr">
        <is>
          <t>EX10-L-25-06_R1</t>
        </is>
      </c>
      <c r="C4583" t="n">
        <v>6.677</v>
      </c>
      <c r="D4583" t="n">
        <v>29</v>
      </c>
    </row>
    <row r="4584">
      <c r="A4584" t="n">
        <v>4590</v>
      </c>
      <c r="B4584" t="inlineStr">
        <is>
          <t>EX10-L-25-06_R1</t>
        </is>
      </c>
      <c r="C4584" t="n">
        <v>6.743</v>
      </c>
      <c r="D4584" t="n">
        <v>29</v>
      </c>
    </row>
    <row r="4585">
      <c r="A4585" t="n">
        <v>4591</v>
      </c>
      <c r="B4585" t="inlineStr">
        <is>
          <t>EX10-L-25-06_R1</t>
        </is>
      </c>
      <c r="C4585" t="n">
        <v>6.81</v>
      </c>
      <c r="D4585" t="n">
        <v>29</v>
      </c>
    </row>
    <row r="4586">
      <c r="A4586" t="n">
        <v>4592</v>
      </c>
      <c r="B4586" t="inlineStr">
        <is>
          <t>EX10-L-25-06_R1</t>
        </is>
      </c>
      <c r="C4586" t="n">
        <v>6.877</v>
      </c>
      <c r="D4586" t="n">
        <v>29</v>
      </c>
    </row>
    <row r="4587">
      <c r="A4587" t="n">
        <v>4593</v>
      </c>
      <c r="B4587" t="inlineStr">
        <is>
          <t>EX10-L-25-06_R1</t>
        </is>
      </c>
      <c r="C4587" t="n">
        <v>6.96</v>
      </c>
      <c r="D4587" t="n">
        <v>29</v>
      </c>
    </row>
    <row r="4588">
      <c r="A4588" t="n">
        <v>4594</v>
      </c>
      <c r="B4588" t="inlineStr">
        <is>
          <t>EX10-L-25-06_R1</t>
        </is>
      </c>
      <c r="C4588" t="n">
        <v>7.01</v>
      </c>
      <c r="D4588" t="n">
        <v>29</v>
      </c>
    </row>
    <row r="4589">
      <c r="A4589" t="n">
        <v>4595</v>
      </c>
      <c r="B4589" t="inlineStr">
        <is>
          <t>EX10-L-25-06_R1</t>
        </is>
      </c>
      <c r="C4589" t="n">
        <v>7.077</v>
      </c>
      <c r="D4589" t="n">
        <v>29</v>
      </c>
    </row>
    <row r="4590">
      <c r="A4590" t="n">
        <v>4596</v>
      </c>
      <c r="B4590" t="inlineStr">
        <is>
          <t>EX10-L-25-06_R1</t>
        </is>
      </c>
      <c r="C4590" t="n">
        <v>7.143</v>
      </c>
      <c r="D4590" t="n">
        <v>29</v>
      </c>
    </row>
    <row r="4591">
      <c r="A4591" t="n">
        <v>4597</v>
      </c>
      <c r="B4591" t="inlineStr">
        <is>
          <t>EX10-L-25-06_R1</t>
        </is>
      </c>
      <c r="C4591" t="n">
        <v>7.21</v>
      </c>
      <c r="D4591" t="n">
        <v>29</v>
      </c>
    </row>
    <row r="4592">
      <c r="A4592" t="n">
        <v>4598</v>
      </c>
      <c r="B4592" t="inlineStr">
        <is>
          <t>EX10-L-25-06_R1</t>
        </is>
      </c>
      <c r="C4592" t="n">
        <v>7.277</v>
      </c>
      <c r="D4592" t="n">
        <v>29</v>
      </c>
    </row>
    <row r="4593">
      <c r="A4593" t="n">
        <v>4599</v>
      </c>
      <c r="B4593" t="inlineStr">
        <is>
          <t>EX10-L-25-06_R1</t>
        </is>
      </c>
      <c r="C4593" t="n">
        <v>7.36</v>
      </c>
      <c r="D4593" t="n">
        <v>29</v>
      </c>
    </row>
    <row r="4594">
      <c r="A4594" t="n">
        <v>4600</v>
      </c>
      <c r="B4594" t="inlineStr">
        <is>
          <t>EX10-L-25-06_R1</t>
        </is>
      </c>
      <c r="C4594" t="n">
        <v>7.41</v>
      </c>
      <c r="D4594" t="n">
        <v>29</v>
      </c>
    </row>
    <row r="4595">
      <c r="A4595" t="n">
        <v>4601</v>
      </c>
      <c r="B4595" t="inlineStr">
        <is>
          <t>EX10-L-25-06_R1</t>
        </is>
      </c>
      <c r="C4595" t="n">
        <v>7.51</v>
      </c>
      <c r="D4595" t="n">
        <v>29</v>
      </c>
    </row>
    <row r="4596">
      <c r="A4596" t="n">
        <v>4602</v>
      </c>
      <c r="B4596" t="inlineStr">
        <is>
          <t>EX10-L-25-06_R1</t>
        </is>
      </c>
      <c r="C4596" t="n">
        <v>7.543</v>
      </c>
      <c r="D4596" t="n">
        <v>29</v>
      </c>
    </row>
    <row r="4597">
      <c r="A4597" t="n">
        <v>4603</v>
      </c>
      <c r="B4597" t="inlineStr">
        <is>
          <t>EX10-L-25-06_R1</t>
        </is>
      </c>
      <c r="C4597" t="n">
        <v>7.61</v>
      </c>
      <c r="D4597" t="n">
        <v>29</v>
      </c>
    </row>
    <row r="4598">
      <c r="A4598" t="n">
        <v>4604</v>
      </c>
      <c r="B4598" t="inlineStr">
        <is>
          <t>EX10-L-25-06_R1</t>
        </is>
      </c>
      <c r="C4598" t="n">
        <v>7.677</v>
      </c>
      <c r="D4598" t="n">
        <v>29</v>
      </c>
    </row>
    <row r="4599">
      <c r="A4599" t="n">
        <v>4605</v>
      </c>
      <c r="B4599" t="inlineStr">
        <is>
          <t>EX10-L-25-06_R1</t>
        </is>
      </c>
      <c r="C4599" t="n">
        <v>7.76</v>
      </c>
      <c r="D4599" t="n">
        <v>29</v>
      </c>
    </row>
    <row r="4600">
      <c r="A4600" t="n">
        <v>4606</v>
      </c>
      <c r="B4600" t="inlineStr">
        <is>
          <t>EX10-L-25-06_R1</t>
        </is>
      </c>
      <c r="C4600" t="n">
        <v>7.81</v>
      </c>
      <c r="D4600" t="n">
        <v>29</v>
      </c>
    </row>
    <row r="4601">
      <c r="A4601" t="n">
        <v>4607</v>
      </c>
      <c r="B4601" t="inlineStr">
        <is>
          <t>EX10-L-25-06_R1</t>
        </is>
      </c>
      <c r="C4601" t="n">
        <v>7.877</v>
      </c>
      <c r="D4601" t="n">
        <v>29</v>
      </c>
    </row>
    <row r="4602">
      <c r="A4602" t="n">
        <v>4608</v>
      </c>
      <c r="B4602" t="inlineStr">
        <is>
          <t>EX10-L-25-06_R1</t>
        </is>
      </c>
      <c r="C4602" t="n">
        <v>7.943</v>
      </c>
      <c r="D4602" t="n">
        <v>29</v>
      </c>
    </row>
    <row r="4603">
      <c r="A4603" t="n">
        <v>4609</v>
      </c>
      <c r="B4603" t="inlineStr">
        <is>
          <t>EX10-L-25-06_R1</t>
        </is>
      </c>
      <c r="C4603" t="n">
        <v>8.01</v>
      </c>
      <c r="D4603" t="n">
        <v>29</v>
      </c>
    </row>
    <row r="4604">
      <c r="A4604" t="n">
        <v>4610</v>
      </c>
      <c r="B4604" t="inlineStr">
        <is>
          <t>EX10-L-25-06_R1</t>
        </is>
      </c>
      <c r="C4604" t="n">
        <v>8.093</v>
      </c>
      <c r="D4604" t="n">
        <v>29</v>
      </c>
    </row>
    <row r="4605">
      <c r="A4605" t="n">
        <v>4611</v>
      </c>
      <c r="B4605" t="inlineStr">
        <is>
          <t>EX10-L-25-06_R1</t>
        </is>
      </c>
      <c r="C4605" t="n">
        <v>8.143000000000001</v>
      </c>
      <c r="D4605" t="n">
        <v>29</v>
      </c>
    </row>
    <row r="4606">
      <c r="A4606" t="n">
        <v>4612</v>
      </c>
      <c r="B4606" t="inlineStr">
        <is>
          <t>EX10-L-25-06_R1</t>
        </is>
      </c>
      <c r="C4606" t="n">
        <v>8.210000000000001</v>
      </c>
      <c r="D4606" t="n">
        <v>29</v>
      </c>
    </row>
    <row r="4607">
      <c r="A4607" t="n">
        <v>4613</v>
      </c>
      <c r="B4607" t="inlineStr">
        <is>
          <t>EX10-L-25-06_R1</t>
        </is>
      </c>
      <c r="C4607" t="n">
        <v>8.276999999999999</v>
      </c>
      <c r="D4607" t="n">
        <v>29</v>
      </c>
    </row>
    <row r="4608">
      <c r="A4608" t="n">
        <v>4614</v>
      </c>
      <c r="B4608" t="inlineStr">
        <is>
          <t>EX10-L-25-06_R1</t>
        </is>
      </c>
      <c r="C4608" t="n">
        <v>8.343</v>
      </c>
      <c r="D4608" t="n">
        <v>29</v>
      </c>
    </row>
    <row r="4609">
      <c r="A4609" t="n">
        <v>4615</v>
      </c>
      <c r="B4609" t="inlineStr">
        <is>
          <t>EX10-L-25-06_R1</t>
        </is>
      </c>
      <c r="C4609" t="n">
        <v>8.41</v>
      </c>
      <c r="D4609" t="n">
        <v>29</v>
      </c>
    </row>
    <row r="4610">
      <c r="A4610" t="n">
        <v>4616</v>
      </c>
      <c r="B4610" t="inlineStr">
        <is>
          <t>EX10-L-25-06_R1</t>
        </is>
      </c>
      <c r="C4610" t="n">
        <v>8.51</v>
      </c>
      <c r="D4610" t="n">
        <v>29</v>
      </c>
    </row>
    <row r="4611">
      <c r="A4611" t="n">
        <v>4617</v>
      </c>
      <c r="B4611" t="inlineStr">
        <is>
          <t>EX10-L-25-06_R1</t>
        </is>
      </c>
      <c r="C4611" t="n">
        <v>8.542999999999999</v>
      </c>
      <c r="D4611" t="n">
        <v>29</v>
      </c>
    </row>
    <row r="4612">
      <c r="A4612" t="n">
        <v>4618</v>
      </c>
      <c r="B4612" t="inlineStr">
        <is>
          <t>EX10-L-25-06_R1</t>
        </is>
      </c>
      <c r="C4612" t="n">
        <v>8.609999999999999</v>
      </c>
      <c r="D4612" t="n">
        <v>29</v>
      </c>
    </row>
    <row r="4613">
      <c r="A4613" t="n">
        <v>4619</v>
      </c>
      <c r="B4613" t="inlineStr">
        <is>
          <t>EX10-L-25-06_R1</t>
        </is>
      </c>
      <c r="C4613" t="n">
        <v>8.677</v>
      </c>
      <c r="D4613" t="n">
        <v>29</v>
      </c>
    </row>
    <row r="4614">
      <c r="A4614" t="n">
        <v>4620</v>
      </c>
      <c r="B4614" t="inlineStr">
        <is>
          <t>EX10-L-25-06_R1</t>
        </is>
      </c>
      <c r="C4614" t="n">
        <v>8.743</v>
      </c>
      <c r="D4614" t="n">
        <v>29</v>
      </c>
    </row>
    <row r="4615">
      <c r="A4615" t="n">
        <v>4621</v>
      </c>
      <c r="B4615" t="inlineStr">
        <is>
          <t>EX10-L-25-06_R1</t>
        </is>
      </c>
      <c r="C4615" t="n">
        <v>8.81</v>
      </c>
      <c r="D4615" t="n">
        <v>29</v>
      </c>
    </row>
    <row r="4616">
      <c r="A4616" t="n">
        <v>4622</v>
      </c>
      <c r="B4616" t="inlineStr">
        <is>
          <t>EX10-L-25-06_R1</t>
        </is>
      </c>
      <c r="C4616" t="n">
        <v>8.893000000000001</v>
      </c>
      <c r="D4616" t="n">
        <v>29</v>
      </c>
    </row>
    <row r="4617">
      <c r="A4617" t="n">
        <v>4623</v>
      </c>
      <c r="B4617" t="inlineStr">
        <is>
          <t>EX10-L-25-06_R1</t>
        </is>
      </c>
      <c r="C4617" t="n">
        <v>8.943</v>
      </c>
      <c r="D4617" t="n">
        <v>29</v>
      </c>
    </row>
    <row r="4618">
      <c r="A4618" t="n">
        <v>4624</v>
      </c>
      <c r="B4618" t="inlineStr">
        <is>
          <t>EX10-L-25-06_R1</t>
        </is>
      </c>
      <c r="C4618" t="n">
        <v>9.01</v>
      </c>
      <c r="D4618" t="n">
        <v>29</v>
      </c>
    </row>
    <row r="4619">
      <c r="A4619" t="n">
        <v>4625</v>
      </c>
      <c r="B4619" t="inlineStr">
        <is>
          <t>EX10-L-25-06_R1</t>
        </is>
      </c>
      <c r="C4619" t="n">
        <v>9.077</v>
      </c>
      <c r="D4619" t="n">
        <v>29</v>
      </c>
    </row>
    <row r="4620">
      <c r="A4620" t="n">
        <v>4626</v>
      </c>
      <c r="B4620" t="inlineStr">
        <is>
          <t>EX10-L-25-06_R1</t>
        </is>
      </c>
      <c r="C4620" t="n">
        <v>9.143000000000001</v>
      </c>
      <c r="D4620" t="n">
        <v>29</v>
      </c>
    </row>
    <row r="4621">
      <c r="A4621" t="n">
        <v>4627</v>
      </c>
      <c r="B4621" t="inlineStr">
        <is>
          <t>EX10-L-25-06_R2</t>
        </is>
      </c>
      <c r="C4621" t="n">
        <v>-1.44</v>
      </c>
      <c r="D4621" t="n">
        <v>30</v>
      </c>
    </row>
    <row r="4622">
      <c r="A4622" t="n">
        <v>4628</v>
      </c>
      <c r="B4622" t="inlineStr">
        <is>
          <t>EX10-L-25-06_R2</t>
        </is>
      </c>
      <c r="C4622" t="n">
        <v>-1.39</v>
      </c>
      <c r="D4622" t="n">
        <v>30</v>
      </c>
    </row>
    <row r="4623">
      <c r="A4623" t="n">
        <v>4629</v>
      </c>
      <c r="B4623" t="inlineStr">
        <is>
          <t>EX10-L-25-06_R2</t>
        </is>
      </c>
      <c r="C4623" t="n">
        <v>-1.323</v>
      </c>
      <c r="D4623" t="n">
        <v>30</v>
      </c>
    </row>
    <row r="4624">
      <c r="A4624" t="n">
        <v>4630</v>
      </c>
      <c r="B4624" t="inlineStr">
        <is>
          <t>EX10-L-25-06_R2</t>
        </is>
      </c>
      <c r="C4624" t="n">
        <v>-1.257</v>
      </c>
      <c r="D4624" t="n">
        <v>30</v>
      </c>
    </row>
    <row r="4625">
      <c r="A4625" t="n">
        <v>4631</v>
      </c>
      <c r="B4625" t="inlineStr">
        <is>
          <t>EX10-L-25-06_R2</t>
        </is>
      </c>
      <c r="C4625" t="n">
        <v>-1.157</v>
      </c>
      <c r="D4625" t="n">
        <v>30</v>
      </c>
    </row>
    <row r="4626">
      <c r="A4626" t="n">
        <v>4632</v>
      </c>
      <c r="B4626" t="inlineStr">
        <is>
          <t>EX10-L-25-06_R2</t>
        </is>
      </c>
      <c r="C4626" t="n">
        <v>-1.123</v>
      </c>
      <c r="D4626" t="n">
        <v>30</v>
      </c>
    </row>
    <row r="4627">
      <c r="A4627" t="n">
        <v>4633</v>
      </c>
      <c r="B4627" t="inlineStr">
        <is>
          <t>EX10-L-25-06_R2</t>
        </is>
      </c>
      <c r="C4627" t="n">
        <v>-1.04</v>
      </c>
      <c r="D4627" t="n">
        <v>30</v>
      </c>
    </row>
    <row r="4628">
      <c r="A4628" t="n">
        <v>4634</v>
      </c>
      <c r="B4628" t="inlineStr">
        <is>
          <t>EX10-L-25-06_R2</t>
        </is>
      </c>
      <c r="C4628" t="n">
        <v>-0.99</v>
      </c>
      <c r="D4628" t="n">
        <v>30</v>
      </c>
    </row>
    <row r="4629">
      <c r="A4629" t="n">
        <v>4635</v>
      </c>
      <c r="B4629" t="inlineStr">
        <is>
          <t>EX10-L-25-06_R2</t>
        </is>
      </c>
      <c r="C4629" t="n">
        <v>-0.923</v>
      </c>
      <c r="D4629" t="n">
        <v>30</v>
      </c>
    </row>
    <row r="4630">
      <c r="A4630" t="n">
        <v>4636</v>
      </c>
      <c r="B4630" t="inlineStr">
        <is>
          <t>EX10-L-25-06_R2</t>
        </is>
      </c>
      <c r="C4630" t="n">
        <v>-0.857</v>
      </c>
      <c r="D4630" t="n">
        <v>30</v>
      </c>
    </row>
    <row r="4631">
      <c r="A4631" t="n">
        <v>4637</v>
      </c>
      <c r="B4631" t="inlineStr">
        <is>
          <t>EX10-L-25-06_R2</t>
        </is>
      </c>
      <c r="C4631" t="n">
        <v>-0.79</v>
      </c>
      <c r="D4631" t="n">
        <v>30</v>
      </c>
    </row>
    <row r="4632">
      <c r="A4632" t="n">
        <v>4638</v>
      </c>
      <c r="B4632" t="inlineStr">
        <is>
          <t>EX10-L-25-06_R2</t>
        </is>
      </c>
      <c r="C4632" t="n">
        <v>-0.723</v>
      </c>
      <c r="D4632" t="n">
        <v>30</v>
      </c>
    </row>
    <row r="4633">
      <c r="A4633" t="n">
        <v>4639</v>
      </c>
      <c r="B4633" t="inlineStr">
        <is>
          <t>EX10-L-25-06_R2</t>
        </is>
      </c>
      <c r="C4633" t="n">
        <v>-0.64</v>
      </c>
      <c r="D4633" t="n">
        <v>30</v>
      </c>
    </row>
    <row r="4634">
      <c r="A4634" t="n">
        <v>4640</v>
      </c>
      <c r="B4634" t="inlineStr">
        <is>
          <t>EX10-L-25-06_R2</t>
        </is>
      </c>
      <c r="C4634" t="n">
        <v>-0.59</v>
      </c>
      <c r="D4634" t="n">
        <v>30</v>
      </c>
    </row>
    <row r="4635">
      <c r="A4635" t="n">
        <v>4641</v>
      </c>
      <c r="B4635" t="inlineStr">
        <is>
          <t>EX10-L-25-06_R2</t>
        </is>
      </c>
      <c r="C4635" t="n">
        <v>-0.523</v>
      </c>
      <c r="D4635" t="n">
        <v>30</v>
      </c>
    </row>
    <row r="4636">
      <c r="A4636" t="n">
        <v>4642</v>
      </c>
      <c r="B4636" t="inlineStr">
        <is>
          <t>EX10-L-25-06_R2</t>
        </is>
      </c>
      <c r="C4636" t="n">
        <v>-0.457</v>
      </c>
      <c r="D4636" t="n">
        <v>30</v>
      </c>
    </row>
    <row r="4637">
      <c r="A4637" t="n">
        <v>4643</v>
      </c>
      <c r="B4637" t="inlineStr">
        <is>
          <t>EX10-L-25-06_R2</t>
        </is>
      </c>
      <c r="C4637" t="n">
        <v>-0.39</v>
      </c>
      <c r="D4637" t="n">
        <v>30</v>
      </c>
    </row>
    <row r="4638">
      <c r="A4638" t="n">
        <v>4644</v>
      </c>
      <c r="B4638" t="inlineStr">
        <is>
          <t>EX10-L-25-06_R2</t>
        </is>
      </c>
      <c r="C4638" t="n">
        <v>-0.307</v>
      </c>
      <c r="D4638" t="n">
        <v>30</v>
      </c>
    </row>
    <row r="4639">
      <c r="A4639" t="n">
        <v>4645</v>
      </c>
      <c r="B4639" t="inlineStr">
        <is>
          <t>EX10-L-25-06_R2</t>
        </is>
      </c>
      <c r="C4639" t="n">
        <v>-0.257</v>
      </c>
      <c r="D4639" t="n">
        <v>30</v>
      </c>
    </row>
    <row r="4640">
      <c r="A4640" t="n">
        <v>4646</v>
      </c>
      <c r="B4640" t="inlineStr">
        <is>
          <t>EX10-L-25-06_R2</t>
        </is>
      </c>
      <c r="C4640" t="n">
        <v>-0.157</v>
      </c>
      <c r="D4640" t="n">
        <v>30</v>
      </c>
    </row>
    <row r="4641">
      <c r="A4641" t="n">
        <v>4647</v>
      </c>
      <c r="B4641" t="inlineStr">
        <is>
          <t>EX10-L-25-06_R2</t>
        </is>
      </c>
      <c r="C4641" t="n">
        <v>-0.123</v>
      </c>
      <c r="D4641" t="n">
        <v>30</v>
      </c>
    </row>
    <row r="4642">
      <c r="A4642" t="n">
        <v>4648</v>
      </c>
      <c r="B4642" t="inlineStr">
        <is>
          <t>EX10-L-25-06_R2</t>
        </is>
      </c>
      <c r="C4642" t="n">
        <v>-0.057</v>
      </c>
      <c r="D4642" t="n">
        <v>30</v>
      </c>
    </row>
    <row r="4643">
      <c r="A4643" t="n">
        <v>4649</v>
      </c>
      <c r="B4643" t="inlineStr">
        <is>
          <t>EX10-L-25-06_R2</t>
        </is>
      </c>
      <c r="C4643" t="n">
        <v>0.01</v>
      </c>
      <c r="D4643" t="n">
        <v>30</v>
      </c>
    </row>
    <row r="4644">
      <c r="A4644" t="n">
        <v>4650</v>
      </c>
      <c r="B4644" t="inlineStr">
        <is>
          <t>EX10-L-25-06_R2</t>
        </is>
      </c>
      <c r="C4644" t="n">
        <v>0.093</v>
      </c>
      <c r="D4644" t="n">
        <v>30</v>
      </c>
    </row>
    <row r="4645">
      <c r="A4645" t="n">
        <v>4651</v>
      </c>
      <c r="B4645" t="inlineStr">
        <is>
          <t>EX10-L-25-06_R2</t>
        </is>
      </c>
      <c r="C4645" t="n">
        <v>0.143</v>
      </c>
      <c r="D4645" t="n">
        <v>30</v>
      </c>
    </row>
    <row r="4646">
      <c r="A4646" t="n">
        <v>4652</v>
      </c>
      <c r="B4646" t="inlineStr">
        <is>
          <t>EX10-L-25-06_R2</t>
        </is>
      </c>
      <c r="C4646" t="n">
        <v>0.21</v>
      </c>
      <c r="D4646" t="n">
        <v>30</v>
      </c>
    </row>
    <row r="4647">
      <c r="A4647" t="n">
        <v>4653</v>
      </c>
      <c r="B4647" t="inlineStr">
        <is>
          <t>EX10-L-25-06_R2</t>
        </is>
      </c>
      <c r="C4647" t="n">
        <v>0.277</v>
      </c>
      <c r="D4647" t="n">
        <v>30</v>
      </c>
    </row>
    <row r="4648">
      <c r="A4648" t="n">
        <v>4654</v>
      </c>
      <c r="B4648" t="inlineStr">
        <is>
          <t>EX10-L-25-06_R2</t>
        </is>
      </c>
      <c r="C4648" t="n">
        <v>0.343</v>
      </c>
      <c r="D4648" t="n">
        <v>30</v>
      </c>
    </row>
    <row r="4649">
      <c r="A4649" t="n">
        <v>4655</v>
      </c>
      <c r="B4649" t="inlineStr">
        <is>
          <t>EX10-L-25-06_R2</t>
        </is>
      </c>
      <c r="C4649" t="n">
        <v>0.41</v>
      </c>
      <c r="D4649" t="n">
        <v>30</v>
      </c>
    </row>
    <row r="4650">
      <c r="A4650" t="n">
        <v>4656</v>
      </c>
      <c r="B4650" t="inlineStr">
        <is>
          <t>EX10-L-25-06_R2</t>
        </is>
      </c>
      <c r="C4650" t="n">
        <v>0.493</v>
      </c>
      <c r="D4650" t="n">
        <v>30</v>
      </c>
    </row>
    <row r="4651">
      <c r="A4651" t="n">
        <v>4657</v>
      </c>
      <c r="B4651" t="inlineStr">
        <is>
          <t>EX10-L-25-06_R2</t>
        </is>
      </c>
      <c r="C4651" t="n">
        <v>0.543</v>
      </c>
      <c r="D4651" t="n">
        <v>30</v>
      </c>
    </row>
    <row r="4652">
      <c r="A4652" t="n">
        <v>4658</v>
      </c>
      <c r="B4652" t="inlineStr">
        <is>
          <t>EX10-L-25-06_R2</t>
        </is>
      </c>
      <c r="C4652" t="n">
        <v>0.61</v>
      </c>
      <c r="D4652" t="n">
        <v>30</v>
      </c>
    </row>
    <row r="4653">
      <c r="A4653" t="n">
        <v>4659</v>
      </c>
      <c r="B4653" t="inlineStr">
        <is>
          <t>EX10-L-25-06_R2</t>
        </is>
      </c>
      <c r="C4653" t="n">
        <v>0.677</v>
      </c>
      <c r="D4653" t="n">
        <v>30</v>
      </c>
    </row>
    <row r="4654">
      <c r="A4654" t="n">
        <v>4660</v>
      </c>
      <c r="B4654" t="inlineStr">
        <is>
          <t>EX10-L-25-06_R2</t>
        </is>
      </c>
      <c r="C4654" t="n">
        <v>0.743</v>
      </c>
      <c r="D4654" t="n">
        <v>30</v>
      </c>
    </row>
    <row r="4655">
      <c r="A4655" t="n">
        <v>4661</v>
      </c>
      <c r="B4655" t="inlineStr">
        <is>
          <t>EX10-L-25-06_R2</t>
        </is>
      </c>
      <c r="C4655" t="n">
        <v>0.843</v>
      </c>
      <c r="D4655" t="n">
        <v>30</v>
      </c>
    </row>
    <row r="4656">
      <c r="A4656" t="n">
        <v>4662</v>
      </c>
      <c r="B4656" t="inlineStr">
        <is>
          <t>EX10-L-25-06_R2</t>
        </is>
      </c>
      <c r="C4656" t="n">
        <v>0.893</v>
      </c>
      <c r="D4656" t="n">
        <v>30</v>
      </c>
    </row>
    <row r="4657">
      <c r="A4657" t="n">
        <v>4663</v>
      </c>
      <c r="B4657" t="inlineStr">
        <is>
          <t>EX10-L-25-06_R2</t>
        </is>
      </c>
      <c r="C4657" t="n">
        <v>0.9429999999999999</v>
      </c>
      <c r="D4657" t="n">
        <v>30</v>
      </c>
    </row>
    <row r="4658">
      <c r="A4658" t="n">
        <v>4664</v>
      </c>
      <c r="B4658" t="inlineStr">
        <is>
          <t>EX10-L-25-06_R2</t>
        </is>
      </c>
      <c r="C4658" t="n">
        <v>1.01</v>
      </c>
      <c r="D4658" t="n">
        <v>30</v>
      </c>
    </row>
    <row r="4659">
      <c r="A4659" t="n">
        <v>4665</v>
      </c>
      <c r="B4659" t="inlineStr">
        <is>
          <t>EX10-L-25-06_R2</t>
        </is>
      </c>
      <c r="C4659" t="n">
        <v>1.077</v>
      </c>
      <c r="D4659" t="n">
        <v>30</v>
      </c>
    </row>
    <row r="4660">
      <c r="A4660" t="n">
        <v>4666</v>
      </c>
      <c r="B4660" t="inlineStr">
        <is>
          <t>EX10-L-25-06_R2</t>
        </is>
      </c>
      <c r="C4660" t="n">
        <v>1.143</v>
      </c>
      <c r="D4660" t="n">
        <v>30</v>
      </c>
    </row>
    <row r="4661">
      <c r="A4661" t="n">
        <v>4667</v>
      </c>
      <c r="B4661" t="inlineStr">
        <is>
          <t>EX10-L-25-06_R2</t>
        </is>
      </c>
      <c r="C4661" t="n">
        <v>1.227</v>
      </c>
      <c r="D4661" t="n">
        <v>30</v>
      </c>
    </row>
    <row r="4662">
      <c r="A4662" t="n">
        <v>4668</v>
      </c>
      <c r="B4662" t="inlineStr">
        <is>
          <t>EX10-L-25-06_R2</t>
        </is>
      </c>
      <c r="C4662" t="n">
        <v>1.277</v>
      </c>
      <c r="D4662" t="n">
        <v>30</v>
      </c>
    </row>
    <row r="4663">
      <c r="A4663" t="n">
        <v>4669</v>
      </c>
      <c r="B4663" t="inlineStr">
        <is>
          <t>EX10-L-25-06_R2</t>
        </is>
      </c>
      <c r="C4663" t="n">
        <v>1.343</v>
      </c>
      <c r="D4663" t="n">
        <v>30</v>
      </c>
    </row>
    <row r="4664">
      <c r="A4664" t="n">
        <v>4670</v>
      </c>
      <c r="B4664" t="inlineStr">
        <is>
          <t>EX10-L-25-06_R2</t>
        </is>
      </c>
      <c r="C4664" t="n">
        <v>1.41</v>
      </c>
      <c r="D4664" t="n">
        <v>30</v>
      </c>
    </row>
    <row r="4665">
      <c r="A4665" t="n">
        <v>4671</v>
      </c>
      <c r="B4665" t="inlineStr">
        <is>
          <t>EX10-L-25-06_R2</t>
        </is>
      </c>
      <c r="C4665" t="n">
        <v>1.477</v>
      </c>
      <c r="D4665" t="n">
        <v>30</v>
      </c>
    </row>
    <row r="4666">
      <c r="A4666" t="n">
        <v>4672</v>
      </c>
      <c r="B4666" t="inlineStr">
        <is>
          <t>EX10-L-25-06_R2</t>
        </is>
      </c>
      <c r="C4666" t="n">
        <v>1.543</v>
      </c>
      <c r="D4666" t="n">
        <v>30</v>
      </c>
    </row>
    <row r="4667">
      <c r="A4667" t="n">
        <v>4673</v>
      </c>
      <c r="B4667" t="inlineStr">
        <is>
          <t>EX10-L-25-06_R2</t>
        </is>
      </c>
      <c r="C4667" t="n">
        <v>1.627</v>
      </c>
      <c r="D4667" t="n">
        <v>30</v>
      </c>
    </row>
    <row r="4668">
      <c r="A4668" t="n">
        <v>4674</v>
      </c>
      <c r="B4668" t="inlineStr">
        <is>
          <t>EX10-L-25-06_R2</t>
        </is>
      </c>
      <c r="C4668" t="n">
        <v>1.677</v>
      </c>
      <c r="D4668" t="n">
        <v>30</v>
      </c>
    </row>
    <row r="4669">
      <c r="A4669" t="n">
        <v>4675</v>
      </c>
      <c r="B4669" t="inlineStr">
        <is>
          <t>EX10-L-25-06_R2</t>
        </is>
      </c>
      <c r="C4669" t="n">
        <v>1.743</v>
      </c>
      <c r="D4669" t="n">
        <v>30</v>
      </c>
    </row>
    <row r="4670">
      <c r="A4670" t="n">
        <v>4676</v>
      </c>
      <c r="B4670" t="inlineStr">
        <is>
          <t>EX10-L-25-06_R2</t>
        </is>
      </c>
      <c r="C4670" t="n">
        <v>1.843</v>
      </c>
      <c r="D4670" t="n">
        <v>30</v>
      </c>
    </row>
    <row r="4671">
      <c r="A4671" t="n">
        <v>4677</v>
      </c>
      <c r="B4671" t="inlineStr">
        <is>
          <t>EX10-L-25-06_R2</t>
        </is>
      </c>
      <c r="C4671" t="n">
        <v>1.877</v>
      </c>
      <c r="D4671" t="n">
        <v>30</v>
      </c>
    </row>
    <row r="4672">
      <c r="A4672" t="n">
        <v>4678</v>
      </c>
      <c r="B4672" t="inlineStr">
        <is>
          <t>EX10-L-25-06_R2</t>
        </is>
      </c>
      <c r="C4672" t="n">
        <v>1.943</v>
      </c>
      <c r="D4672" t="n">
        <v>30</v>
      </c>
    </row>
    <row r="4673">
      <c r="A4673" t="n">
        <v>4679</v>
      </c>
      <c r="B4673" t="inlineStr">
        <is>
          <t>EX10-L-25-06_R2</t>
        </is>
      </c>
      <c r="C4673" t="n">
        <v>2.027</v>
      </c>
      <c r="D4673" t="n">
        <v>30</v>
      </c>
    </row>
    <row r="4674">
      <c r="A4674" t="n">
        <v>4680</v>
      </c>
      <c r="B4674" t="inlineStr">
        <is>
          <t>EX10-L-25-06_R2</t>
        </is>
      </c>
      <c r="C4674" t="n">
        <v>2.077</v>
      </c>
      <c r="D4674" t="n">
        <v>30</v>
      </c>
    </row>
    <row r="4675">
      <c r="A4675" t="n">
        <v>4681</v>
      </c>
      <c r="B4675" t="inlineStr">
        <is>
          <t>EX10-L-25-06_R2</t>
        </is>
      </c>
      <c r="C4675" t="n">
        <v>2.143</v>
      </c>
      <c r="D4675" t="n">
        <v>30</v>
      </c>
    </row>
    <row r="4676">
      <c r="A4676" t="n">
        <v>4682</v>
      </c>
      <c r="B4676" t="inlineStr">
        <is>
          <t>EX10-L-25-06_R2</t>
        </is>
      </c>
      <c r="C4676" t="n">
        <v>2.21</v>
      </c>
      <c r="D4676" t="n">
        <v>30</v>
      </c>
    </row>
    <row r="4677">
      <c r="A4677" t="n">
        <v>4683</v>
      </c>
      <c r="B4677" t="inlineStr">
        <is>
          <t>EX10-L-25-06_R2</t>
        </is>
      </c>
      <c r="C4677" t="n">
        <v>2.277</v>
      </c>
      <c r="D4677" t="n">
        <v>30</v>
      </c>
    </row>
    <row r="4678">
      <c r="A4678" t="n">
        <v>4684</v>
      </c>
      <c r="B4678" t="inlineStr">
        <is>
          <t>EX10-L-25-06_R2</t>
        </is>
      </c>
      <c r="C4678" t="n">
        <v>2.343</v>
      </c>
      <c r="D4678" t="n">
        <v>30</v>
      </c>
    </row>
    <row r="4679">
      <c r="A4679" t="n">
        <v>4685</v>
      </c>
      <c r="B4679" t="inlineStr">
        <is>
          <t>EX10-L-25-06_R2</t>
        </is>
      </c>
      <c r="C4679" t="n">
        <v>2.427</v>
      </c>
      <c r="D4679" t="n">
        <v>30</v>
      </c>
    </row>
    <row r="4680">
      <c r="A4680" t="n">
        <v>4686</v>
      </c>
      <c r="B4680" t="inlineStr">
        <is>
          <t>EX10-L-25-06_R2</t>
        </is>
      </c>
      <c r="C4680" t="n">
        <v>2.477</v>
      </c>
      <c r="D4680" t="n">
        <v>30</v>
      </c>
    </row>
    <row r="4681">
      <c r="A4681" t="n">
        <v>4687</v>
      </c>
      <c r="B4681" t="inlineStr">
        <is>
          <t>EX10-L-25-06_R2</t>
        </is>
      </c>
      <c r="C4681" t="n">
        <v>2.543</v>
      </c>
      <c r="D4681" t="n">
        <v>30</v>
      </c>
    </row>
    <row r="4682">
      <c r="A4682" t="n">
        <v>4688</v>
      </c>
      <c r="B4682" t="inlineStr">
        <is>
          <t>EX10-L-25-06_R2</t>
        </is>
      </c>
      <c r="C4682" t="n">
        <v>2.61</v>
      </c>
      <c r="D4682" t="n">
        <v>30</v>
      </c>
    </row>
    <row r="4683">
      <c r="A4683" t="n">
        <v>4689</v>
      </c>
      <c r="B4683" t="inlineStr">
        <is>
          <t>EX10-L-25-06_R2</t>
        </is>
      </c>
      <c r="C4683" t="n">
        <v>2.677</v>
      </c>
      <c r="D4683" t="n">
        <v>30</v>
      </c>
    </row>
    <row r="4684">
      <c r="A4684" t="n">
        <v>4690</v>
      </c>
      <c r="B4684" t="inlineStr">
        <is>
          <t>EX10-L-25-06_R2</t>
        </is>
      </c>
      <c r="C4684" t="n">
        <v>2.76</v>
      </c>
      <c r="D4684" t="n">
        <v>30</v>
      </c>
    </row>
    <row r="4685">
      <c r="A4685" t="n">
        <v>4691</v>
      </c>
      <c r="B4685" t="inlineStr">
        <is>
          <t>EX10-L-25-06_R2</t>
        </is>
      </c>
      <c r="C4685" t="n">
        <v>2.843</v>
      </c>
      <c r="D4685" t="n">
        <v>30</v>
      </c>
    </row>
    <row r="4686">
      <c r="A4686" t="n">
        <v>4692</v>
      </c>
      <c r="B4686" t="inlineStr">
        <is>
          <t>EX10-L-25-06_R2</t>
        </is>
      </c>
      <c r="C4686" t="n">
        <v>2.877</v>
      </c>
      <c r="D4686" t="n">
        <v>30</v>
      </c>
    </row>
    <row r="4687">
      <c r="A4687" t="n">
        <v>4693</v>
      </c>
      <c r="B4687" t="inlineStr">
        <is>
          <t>EX10-L-25-06_R2</t>
        </is>
      </c>
      <c r="C4687" t="n">
        <v>2.943</v>
      </c>
      <c r="D4687" t="n">
        <v>30</v>
      </c>
    </row>
    <row r="4688">
      <c r="A4688" t="n">
        <v>4694</v>
      </c>
      <c r="B4688" t="inlineStr">
        <is>
          <t>EX10-L-25-06_R2</t>
        </is>
      </c>
      <c r="C4688" t="n">
        <v>3.01</v>
      </c>
      <c r="D4688" t="n">
        <v>30</v>
      </c>
    </row>
    <row r="4689">
      <c r="A4689" t="n">
        <v>4695</v>
      </c>
      <c r="B4689" t="inlineStr">
        <is>
          <t>EX10-L-25-06_R2</t>
        </is>
      </c>
      <c r="C4689" t="n">
        <v>3.077</v>
      </c>
      <c r="D4689" t="n">
        <v>30</v>
      </c>
    </row>
    <row r="4690">
      <c r="A4690" t="n">
        <v>4696</v>
      </c>
      <c r="B4690" t="inlineStr">
        <is>
          <t>EX10-L-25-06_R2</t>
        </is>
      </c>
      <c r="C4690" t="n">
        <v>3.16</v>
      </c>
      <c r="D4690" t="n">
        <v>30</v>
      </c>
    </row>
    <row r="4691">
      <c r="A4691" t="n">
        <v>4697</v>
      </c>
      <c r="B4691" t="inlineStr">
        <is>
          <t>EX10-L-25-06_R2</t>
        </is>
      </c>
      <c r="C4691" t="n">
        <v>3.21</v>
      </c>
      <c r="D4691" t="n">
        <v>30</v>
      </c>
    </row>
    <row r="4692">
      <c r="A4692" t="n">
        <v>4698</v>
      </c>
      <c r="B4692" t="inlineStr">
        <is>
          <t>EX10-L-25-06_R2</t>
        </is>
      </c>
      <c r="C4692" t="n">
        <v>3.277</v>
      </c>
      <c r="D4692" t="n">
        <v>30</v>
      </c>
    </row>
    <row r="4693">
      <c r="A4693" t="n">
        <v>4699</v>
      </c>
      <c r="B4693" t="inlineStr">
        <is>
          <t>EX10-L-25-06_R2</t>
        </is>
      </c>
      <c r="C4693" t="n">
        <v>3.343</v>
      </c>
      <c r="D4693" t="n">
        <v>30</v>
      </c>
    </row>
    <row r="4694">
      <c r="A4694" t="n">
        <v>4700</v>
      </c>
      <c r="B4694" t="inlineStr">
        <is>
          <t>EX10-L-25-06_R2</t>
        </is>
      </c>
      <c r="C4694" t="n">
        <v>3.41</v>
      </c>
      <c r="D4694" t="n">
        <v>30</v>
      </c>
    </row>
    <row r="4695">
      <c r="A4695" t="n">
        <v>4701</v>
      </c>
      <c r="B4695" t="inlineStr">
        <is>
          <t>EX10-L-25-06_R2</t>
        </is>
      </c>
      <c r="C4695" t="n">
        <v>3.477</v>
      </c>
      <c r="D4695" t="n">
        <v>30</v>
      </c>
    </row>
    <row r="4696">
      <c r="A4696" t="n">
        <v>4702</v>
      </c>
      <c r="B4696" t="inlineStr">
        <is>
          <t>EX10-L-25-06_R2</t>
        </is>
      </c>
      <c r="C4696" t="n">
        <v>3.56</v>
      </c>
      <c r="D4696" t="n">
        <v>30</v>
      </c>
    </row>
    <row r="4697">
      <c r="A4697" t="n">
        <v>4703</v>
      </c>
      <c r="B4697" t="inlineStr">
        <is>
          <t>EX10-L-25-06_R2</t>
        </is>
      </c>
      <c r="C4697" t="n">
        <v>3.61</v>
      </c>
      <c r="D4697" t="n">
        <v>30</v>
      </c>
    </row>
    <row r="4698">
      <c r="A4698" t="n">
        <v>4704</v>
      </c>
      <c r="B4698" t="inlineStr">
        <is>
          <t>EX10-L-25-06_R2</t>
        </is>
      </c>
      <c r="C4698" t="n">
        <v>3.677</v>
      </c>
      <c r="D4698" t="n">
        <v>30</v>
      </c>
    </row>
    <row r="4699">
      <c r="A4699" t="n">
        <v>4705</v>
      </c>
      <c r="B4699" t="inlineStr">
        <is>
          <t>EX10-L-25-06_R2</t>
        </is>
      </c>
      <c r="C4699" t="n">
        <v>3.743</v>
      </c>
      <c r="D4699" t="n">
        <v>30</v>
      </c>
    </row>
    <row r="4700">
      <c r="A4700" t="n">
        <v>4706</v>
      </c>
      <c r="B4700" t="inlineStr">
        <is>
          <t>EX10-L-25-06_R2</t>
        </is>
      </c>
      <c r="C4700" t="n">
        <v>3.843</v>
      </c>
      <c r="D4700" t="n">
        <v>30</v>
      </c>
    </row>
    <row r="4701">
      <c r="A4701" t="n">
        <v>4707</v>
      </c>
      <c r="B4701" t="inlineStr">
        <is>
          <t>EX10-L-25-06_R2</t>
        </is>
      </c>
      <c r="C4701" t="n">
        <v>3.893</v>
      </c>
      <c r="D4701" t="n">
        <v>30</v>
      </c>
    </row>
    <row r="4702">
      <c r="A4702" t="n">
        <v>4708</v>
      </c>
      <c r="B4702" t="inlineStr">
        <is>
          <t>EX10-L-25-06_R2</t>
        </is>
      </c>
      <c r="C4702" t="n">
        <v>3.96</v>
      </c>
      <c r="D4702" t="n">
        <v>30</v>
      </c>
    </row>
    <row r="4703">
      <c r="A4703" t="n">
        <v>4709</v>
      </c>
      <c r="B4703" t="inlineStr">
        <is>
          <t>EX10-L-25-06_R2</t>
        </is>
      </c>
      <c r="C4703" t="n">
        <v>4.01</v>
      </c>
      <c r="D4703" t="n">
        <v>30</v>
      </c>
    </row>
    <row r="4704">
      <c r="A4704" t="n">
        <v>4710</v>
      </c>
      <c r="B4704" t="inlineStr">
        <is>
          <t>EX10-L-25-06_R2</t>
        </is>
      </c>
      <c r="C4704" t="n">
        <v>4.077</v>
      </c>
      <c r="D4704" t="n">
        <v>30</v>
      </c>
    </row>
    <row r="4705">
      <c r="A4705" t="n">
        <v>4711</v>
      </c>
      <c r="B4705" t="inlineStr">
        <is>
          <t>EX10-L-25-06_R2</t>
        </is>
      </c>
      <c r="C4705" t="n">
        <v>4.143</v>
      </c>
      <c r="D4705" t="n">
        <v>30</v>
      </c>
    </row>
    <row r="4706">
      <c r="A4706" t="n">
        <v>4712</v>
      </c>
      <c r="B4706" t="inlineStr">
        <is>
          <t>EX10-L-25-06_R2</t>
        </is>
      </c>
      <c r="C4706" t="n">
        <v>4.21</v>
      </c>
      <c r="D4706" t="n">
        <v>30</v>
      </c>
    </row>
    <row r="4707">
      <c r="A4707" t="n">
        <v>4713</v>
      </c>
      <c r="B4707" t="inlineStr">
        <is>
          <t>EX10-L-25-06_R2</t>
        </is>
      </c>
      <c r="C4707" t="n">
        <v>4.293</v>
      </c>
      <c r="D4707" t="n">
        <v>30</v>
      </c>
    </row>
    <row r="4708">
      <c r="A4708" t="n">
        <v>4714</v>
      </c>
      <c r="B4708" t="inlineStr">
        <is>
          <t>EX10-L-25-06_R2</t>
        </is>
      </c>
      <c r="C4708" t="n">
        <v>4.343</v>
      </c>
      <c r="D4708" t="n">
        <v>30</v>
      </c>
    </row>
    <row r="4709">
      <c r="A4709" t="n">
        <v>4715</v>
      </c>
      <c r="B4709" t="inlineStr">
        <is>
          <t>EX10-L-25-06_R2</t>
        </is>
      </c>
      <c r="C4709" t="n">
        <v>4.41</v>
      </c>
      <c r="D4709" t="n">
        <v>30</v>
      </c>
    </row>
    <row r="4710">
      <c r="A4710" t="n">
        <v>4716</v>
      </c>
      <c r="B4710" t="inlineStr">
        <is>
          <t>EX10-L-25-06_R2</t>
        </is>
      </c>
      <c r="C4710" t="n">
        <v>4.477</v>
      </c>
      <c r="D4710" t="n">
        <v>30</v>
      </c>
    </row>
    <row r="4711">
      <c r="A4711" t="n">
        <v>4717</v>
      </c>
      <c r="B4711" t="inlineStr">
        <is>
          <t>EX10-L-25-06_R2</t>
        </is>
      </c>
      <c r="C4711" t="n">
        <v>4.543</v>
      </c>
      <c r="D4711" t="n">
        <v>30</v>
      </c>
    </row>
    <row r="4712">
      <c r="A4712" t="n">
        <v>4718</v>
      </c>
      <c r="B4712" t="inlineStr">
        <is>
          <t>EX10-L-25-06_R2</t>
        </is>
      </c>
      <c r="C4712" t="n">
        <v>4.61</v>
      </c>
      <c r="D4712" t="n">
        <v>30</v>
      </c>
    </row>
    <row r="4713">
      <c r="A4713" t="n">
        <v>4719</v>
      </c>
      <c r="B4713" t="inlineStr">
        <is>
          <t>EX10-L-25-06_R2</t>
        </is>
      </c>
      <c r="C4713" t="n">
        <v>4.693</v>
      </c>
      <c r="D4713" t="n">
        <v>30</v>
      </c>
    </row>
    <row r="4714">
      <c r="A4714" t="n">
        <v>4720</v>
      </c>
      <c r="B4714" t="inlineStr">
        <is>
          <t>EX10-L-25-06_R2</t>
        </is>
      </c>
      <c r="C4714" t="n">
        <v>4.743</v>
      </c>
      <c r="D4714" t="n">
        <v>30</v>
      </c>
    </row>
    <row r="4715">
      <c r="A4715" t="n">
        <v>4721</v>
      </c>
      <c r="B4715" t="inlineStr">
        <is>
          <t>EX10-L-25-06_R2</t>
        </is>
      </c>
      <c r="C4715" t="n">
        <v>4.843</v>
      </c>
      <c r="D4715" t="n">
        <v>30</v>
      </c>
    </row>
    <row r="4716">
      <c r="A4716" t="n">
        <v>4722</v>
      </c>
      <c r="B4716" t="inlineStr">
        <is>
          <t>EX10-L-25-06_R2</t>
        </is>
      </c>
      <c r="C4716" t="n">
        <v>4.877</v>
      </c>
      <c r="D4716" t="n">
        <v>30</v>
      </c>
    </row>
    <row r="4717">
      <c r="A4717" t="n">
        <v>4723</v>
      </c>
      <c r="B4717" t="inlineStr">
        <is>
          <t>EX10-L-25-06_R2</t>
        </is>
      </c>
      <c r="C4717" t="n">
        <v>4.943</v>
      </c>
      <c r="D4717" t="n">
        <v>30</v>
      </c>
    </row>
    <row r="4718">
      <c r="A4718" t="n">
        <v>4724</v>
      </c>
      <c r="B4718" t="inlineStr">
        <is>
          <t>EX10-L-25-06_R2</t>
        </is>
      </c>
      <c r="C4718" t="n">
        <v>5.01</v>
      </c>
      <c r="D4718" t="n">
        <v>30</v>
      </c>
    </row>
    <row r="4719">
      <c r="A4719" t="n">
        <v>4725</v>
      </c>
      <c r="B4719" t="inlineStr">
        <is>
          <t>EX10-L-25-06_R2</t>
        </is>
      </c>
      <c r="C4719" t="n">
        <v>5.093</v>
      </c>
      <c r="D4719" t="n">
        <v>30</v>
      </c>
    </row>
    <row r="4720">
      <c r="A4720" t="n">
        <v>4726</v>
      </c>
      <c r="B4720" t="inlineStr">
        <is>
          <t>EX10-L-25-06_R2</t>
        </is>
      </c>
      <c r="C4720" t="n">
        <v>5.143</v>
      </c>
      <c r="D4720" t="n">
        <v>30</v>
      </c>
    </row>
    <row r="4721">
      <c r="A4721" t="n">
        <v>4727</v>
      </c>
      <c r="B4721" t="inlineStr">
        <is>
          <t>EX10-L-25-06_R2</t>
        </is>
      </c>
      <c r="C4721" t="n">
        <v>5.21</v>
      </c>
      <c r="D4721" t="n">
        <v>30</v>
      </c>
    </row>
    <row r="4722">
      <c r="A4722" t="n">
        <v>4728</v>
      </c>
      <c r="B4722" t="inlineStr">
        <is>
          <t>EX10-L-25-06_R2</t>
        </is>
      </c>
      <c r="C4722" t="n">
        <v>5.277</v>
      </c>
      <c r="D4722" t="n">
        <v>30</v>
      </c>
    </row>
    <row r="4723">
      <c r="A4723" t="n">
        <v>4729</v>
      </c>
      <c r="B4723" t="inlineStr">
        <is>
          <t>EX10-L-25-06_R2</t>
        </is>
      </c>
      <c r="C4723" t="n">
        <v>5.343</v>
      </c>
      <c r="D4723" t="n">
        <v>30</v>
      </c>
    </row>
    <row r="4724">
      <c r="A4724" t="n">
        <v>4730</v>
      </c>
      <c r="B4724" t="inlineStr">
        <is>
          <t>EX10-L-25-06_R2</t>
        </is>
      </c>
      <c r="C4724" t="n">
        <v>5.427</v>
      </c>
      <c r="D4724" t="n">
        <v>30</v>
      </c>
    </row>
    <row r="4725">
      <c r="A4725" t="n">
        <v>4731</v>
      </c>
      <c r="B4725" t="inlineStr">
        <is>
          <t>EX10-L-25-06_R2</t>
        </is>
      </c>
      <c r="C4725" t="n">
        <v>5.493</v>
      </c>
      <c r="D4725" t="n">
        <v>30</v>
      </c>
    </row>
    <row r="4726">
      <c r="A4726" t="n">
        <v>4732</v>
      </c>
      <c r="B4726" t="inlineStr">
        <is>
          <t>EX10-L-25-06_R2</t>
        </is>
      </c>
      <c r="C4726" t="n">
        <v>5.543</v>
      </c>
      <c r="D4726" t="n">
        <v>30</v>
      </c>
    </row>
    <row r="4727">
      <c r="A4727" t="n">
        <v>4733</v>
      </c>
      <c r="B4727" t="inlineStr">
        <is>
          <t>EX10-L-25-06_R2</t>
        </is>
      </c>
      <c r="C4727" t="n">
        <v>5.61</v>
      </c>
      <c r="D4727" t="n">
        <v>30</v>
      </c>
    </row>
    <row r="4728">
      <c r="A4728" t="n">
        <v>4734</v>
      </c>
      <c r="B4728" t="inlineStr">
        <is>
          <t>EX10-L-25-06_R2</t>
        </is>
      </c>
      <c r="C4728" t="n">
        <v>5.677</v>
      </c>
      <c r="D4728" t="n">
        <v>30</v>
      </c>
    </row>
    <row r="4729">
      <c r="A4729" t="n">
        <v>4735</v>
      </c>
      <c r="B4729" t="inlineStr">
        <is>
          <t>EX10-L-25-06_R2</t>
        </is>
      </c>
      <c r="C4729" t="n">
        <v>5.743</v>
      </c>
      <c r="D4729" t="n">
        <v>30</v>
      </c>
    </row>
    <row r="4730">
      <c r="A4730" t="n">
        <v>4736</v>
      </c>
      <c r="B4730" t="inlineStr">
        <is>
          <t>EX10-L-25-06_R2</t>
        </is>
      </c>
      <c r="C4730" t="n">
        <v>5.843</v>
      </c>
      <c r="D4730" t="n">
        <v>30</v>
      </c>
    </row>
    <row r="4731">
      <c r="A4731" t="n">
        <v>4737</v>
      </c>
      <c r="B4731" t="inlineStr">
        <is>
          <t>EX10-L-25-06_R2</t>
        </is>
      </c>
      <c r="C4731" t="n">
        <v>5.877</v>
      </c>
      <c r="D4731" t="n">
        <v>30</v>
      </c>
    </row>
    <row r="4732">
      <c r="A4732" t="n">
        <v>4738</v>
      </c>
      <c r="B4732" t="inlineStr">
        <is>
          <t>EX10-L-25-06_R2</t>
        </is>
      </c>
      <c r="C4732" t="n">
        <v>5.943</v>
      </c>
      <c r="D4732" t="n">
        <v>30</v>
      </c>
    </row>
    <row r="4733">
      <c r="A4733" t="n">
        <v>4739</v>
      </c>
      <c r="B4733" t="inlineStr">
        <is>
          <t>EX10-L-25-06_R2</t>
        </is>
      </c>
      <c r="C4733" t="n">
        <v>6.01</v>
      </c>
      <c r="D4733" t="n">
        <v>30</v>
      </c>
    </row>
    <row r="4734">
      <c r="A4734" t="n">
        <v>4740</v>
      </c>
      <c r="B4734" t="inlineStr">
        <is>
          <t>EX10-L-25-06_R2</t>
        </is>
      </c>
      <c r="C4734" t="n">
        <v>6.077</v>
      </c>
      <c r="D4734" t="n">
        <v>30</v>
      </c>
    </row>
    <row r="4735">
      <c r="A4735" t="n">
        <v>4741</v>
      </c>
      <c r="B4735" t="inlineStr">
        <is>
          <t>EX10-L-25-06_R2</t>
        </is>
      </c>
      <c r="C4735" t="n">
        <v>6.143</v>
      </c>
      <c r="D4735" t="n">
        <v>30</v>
      </c>
    </row>
    <row r="4736">
      <c r="A4736" t="n">
        <v>4742</v>
      </c>
      <c r="B4736" t="inlineStr">
        <is>
          <t>EX10-L-25-06_R2</t>
        </is>
      </c>
      <c r="C4736" t="n">
        <v>6.227</v>
      </c>
      <c r="D4736" t="n">
        <v>30</v>
      </c>
    </row>
    <row r="4737">
      <c r="A4737" t="n">
        <v>4743</v>
      </c>
      <c r="B4737" t="inlineStr">
        <is>
          <t>EX10-L-25-06_R2</t>
        </is>
      </c>
      <c r="C4737" t="n">
        <v>6.277</v>
      </c>
      <c r="D4737" t="n">
        <v>30</v>
      </c>
    </row>
    <row r="4738">
      <c r="A4738" t="n">
        <v>4744</v>
      </c>
      <c r="B4738" t="inlineStr">
        <is>
          <t>EX10-L-25-06_R2</t>
        </is>
      </c>
      <c r="C4738" t="n">
        <v>6.343</v>
      </c>
      <c r="D4738" t="n">
        <v>30</v>
      </c>
    </row>
    <row r="4739">
      <c r="A4739" t="n">
        <v>4745</v>
      </c>
      <c r="B4739" t="inlineStr">
        <is>
          <t>EX10-L-25-06_R2</t>
        </is>
      </c>
      <c r="C4739" t="n">
        <v>6.41</v>
      </c>
      <c r="D4739" t="n">
        <v>30</v>
      </c>
    </row>
    <row r="4740">
      <c r="A4740" t="n">
        <v>4746</v>
      </c>
      <c r="B4740" t="inlineStr">
        <is>
          <t>EX10-L-25-06_R2</t>
        </is>
      </c>
      <c r="C4740" t="n">
        <v>6.477</v>
      </c>
      <c r="D4740" t="n">
        <v>30</v>
      </c>
    </row>
    <row r="4741">
      <c r="A4741" t="n">
        <v>4747</v>
      </c>
      <c r="B4741" t="inlineStr">
        <is>
          <t>EX10-L-25-06_R2</t>
        </is>
      </c>
      <c r="C4741" t="n">
        <v>6.543</v>
      </c>
      <c r="D4741" t="n">
        <v>30</v>
      </c>
    </row>
    <row r="4742">
      <c r="A4742" t="n">
        <v>4748</v>
      </c>
      <c r="B4742" t="inlineStr">
        <is>
          <t>EX10-L-25-06_R2</t>
        </is>
      </c>
      <c r="C4742" t="n">
        <v>6.627</v>
      </c>
      <c r="D4742" t="n">
        <v>30</v>
      </c>
    </row>
    <row r="4743">
      <c r="A4743" t="n">
        <v>4749</v>
      </c>
      <c r="B4743" t="inlineStr">
        <is>
          <t>EX10-L-25-06_R2</t>
        </is>
      </c>
      <c r="C4743" t="n">
        <v>6.677</v>
      </c>
      <c r="D4743" t="n">
        <v>30</v>
      </c>
    </row>
    <row r="4744">
      <c r="A4744" t="n">
        <v>4750</v>
      </c>
      <c r="B4744" t="inlineStr">
        <is>
          <t>EX10-L-25-06_R2</t>
        </is>
      </c>
      <c r="C4744" t="n">
        <v>6.743</v>
      </c>
      <c r="D4744" t="n">
        <v>30</v>
      </c>
    </row>
    <row r="4745">
      <c r="A4745" t="n">
        <v>4751</v>
      </c>
      <c r="B4745" t="inlineStr">
        <is>
          <t>EX10-L-25-06_R2</t>
        </is>
      </c>
      <c r="C4745" t="n">
        <v>6.843</v>
      </c>
      <c r="D4745" t="n">
        <v>30</v>
      </c>
    </row>
    <row r="4746">
      <c r="A4746" t="n">
        <v>4752</v>
      </c>
      <c r="B4746" t="inlineStr">
        <is>
          <t>EX10-L-25-06_R2</t>
        </is>
      </c>
      <c r="C4746" t="n">
        <v>6.877</v>
      </c>
      <c r="D4746" t="n">
        <v>30</v>
      </c>
    </row>
    <row r="4747">
      <c r="A4747" t="n">
        <v>4753</v>
      </c>
      <c r="B4747" t="inlineStr">
        <is>
          <t>EX10-L-25-06_R2</t>
        </is>
      </c>
      <c r="C4747" t="n">
        <v>6.943</v>
      </c>
      <c r="D4747" t="n">
        <v>30</v>
      </c>
    </row>
    <row r="4748">
      <c r="A4748" t="n">
        <v>4754</v>
      </c>
      <c r="B4748" t="inlineStr">
        <is>
          <t>EX10-L-25-06_R2</t>
        </is>
      </c>
      <c r="C4748" t="n">
        <v>7.027</v>
      </c>
      <c r="D4748" t="n">
        <v>30</v>
      </c>
    </row>
    <row r="4749">
      <c r="A4749" t="n">
        <v>4755</v>
      </c>
      <c r="B4749" t="inlineStr">
        <is>
          <t>EX10-L-25-06_R2</t>
        </is>
      </c>
      <c r="C4749" t="n">
        <v>7.077</v>
      </c>
      <c r="D4749" t="n">
        <v>30</v>
      </c>
    </row>
    <row r="4750">
      <c r="A4750" t="n">
        <v>4756</v>
      </c>
      <c r="B4750" t="inlineStr">
        <is>
          <t>EX10-L-25-06_R2</t>
        </is>
      </c>
      <c r="C4750" t="n">
        <v>7.143</v>
      </c>
      <c r="D4750" t="n">
        <v>30</v>
      </c>
    </row>
    <row r="4751">
      <c r="A4751" t="n">
        <v>4757</v>
      </c>
      <c r="B4751" t="inlineStr">
        <is>
          <t>EX10-L-25-06_R2</t>
        </is>
      </c>
      <c r="C4751" t="n">
        <v>7.21</v>
      </c>
      <c r="D4751" t="n">
        <v>30</v>
      </c>
    </row>
    <row r="4752">
      <c r="A4752" t="n">
        <v>4758</v>
      </c>
      <c r="B4752" t="inlineStr">
        <is>
          <t>EX10-L-25-06_R2</t>
        </is>
      </c>
      <c r="C4752" t="n">
        <v>7.277</v>
      </c>
      <c r="D4752" t="n">
        <v>30</v>
      </c>
    </row>
    <row r="4753">
      <c r="A4753" t="n">
        <v>4759</v>
      </c>
      <c r="B4753" t="inlineStr">
        <is>
          <t>EX10-L-25-06_R2</t>
        </is>
      </c>
      <c r="C4753" t="n">
        <v>7.36</v>
      </c>
      <c r="D4753" t="n">
        <v>30</v>
      </c>
    </row>
    <row r="4754">
      <c r="A4754" t="n">
        <v>4760</v>
      </c>
      <c r="B4754" t="inlineStr">
        <is>
          <t>EX10-L-25-06_R2</t>
        </is>
      </c>
      <c r="C4754" t="n">
        <v>7.41</v>
      </c>
      <c r="D4754" t="n">
        <v>30</v>
      </c>
    </row>
    <row r="4755">
      <c r="A4755" t="n">
        <v>4761</v>
      </c>
      <c r="B4755" t="inlineStr">
        <is>
          <t>EX10-L-25-06_R2</t>
        </is>
      </c>
      <c r="C4755" t="n">
        <v>7.477</v>
      </c>
      <c r="D4755" t="n">
        <v>30</v>
      </c>
    </row>
    <row r="4756">
      <c r="A4756" t="n">
        <v>4762</v>
      </c>
      <c r="B4756" t="inlineStr">
        <is>
          <t>EX10-L-25-06_R2</t>
        </is>
      </c>
      <c r="C4756" t="n">
        <v>7.543</v>
      </c>
      <c r="D4756" t="n">
        <v>30</v>
      </c>
    </row>
    <row r="4757">
      <c r="A4757" t="n">
        <v>4763</v>
      </c>
      <c r="B4757" t="inlineStr">
        <is>
          <t>EX10-L-25-06_R2</t>
        </is>
      </c>
      <c r="C4757" t="n">
        <v>7.61</v>
      </c>
      <c r="D4757" t="n">
        <v>30</v>
      </c>
    </row>
    <row r="4758">
      <c r="A4758" t="n">
        <v>4764</v>
      </c>
      <c r="B4758" t="inlineStr">
        <is>
          <t>EX10-L-25-06_R2</t>
        </is>
      </c>
      <c r="C4758" t="n">
        <v>7.677</v>
      </c>
      <c r="D4758" t="n">
        <v>30</v>
      </c>
    </row>
    <row r="4759">
      <c r="A4759" t="n">
        <v>4765</v>
      </c>
      <c r="B4759" t="inlineStr">
        <is>
          <t>EX10-L-25-06_R2</t>
        </is>
      </c>
      <c r="C4759" t="n">
        <v>7.76</v>
      </c>
      <c r="D4759" t="n">
        <v>30</v>
      </c>
    </row>
    <row r="4760">
      <c r="A4760" t="n">
        <v>4766</v>
      </c>
      <c r="B4760" t="inlineStr">
        <is>
          <t>EX10-L-25-06_R2</t>
        </is>
      </c>
      <c r="C4760" t="n">
        <v>7.843</v>
      </c>
      <c r="D4760" t="n">
        <v>30</v>
      </c>
    </row>
    <row r="4761">
      <c r="A4761" t="n">
        <v>4767</v>
      </c>
      <c r="B4761" t="inlineStr">
        <is>
          <t>EX10-L-25-06_R2</t>
        </is>
      </c>
      <c r="C4761" t="n">
        <v>7.877</v>
      </c>
      <c r="D4761" t="n">
        <v>30</v>
      </c>
    </row>
    <row r="4762">
      <c r="A4762" t="n">
        <v>4768</v>
      </c>
      <c r="B4762" t="inlineStr">
        <is>
          <t>EX10-L-25-06_R2</t>
        </is>
      </c>
      <c r="C4762" t="n">
        <v>7.943</v>
      </c>
      <c r="D4762" t="n">
        <v>30</v>
      </c>
    </row>
    <row r="4763">
      <c r="A4763" t="n">
        <v>4769</v>
      </c>
      <c r="B4763" t="inlineStr">
        <is>
          <t>EX10-L-25-06_R2</t>
        </is>
      </c>
      <c r="C4763" t="n">
        <v>8.01</v>
      </c>
      <c r="D4763" t="n">
        <v>30</v>
      </c>
    </row>
    <row r="4764">
      <c r="A4764" t="n">
        <v>4770</v>
      </c>
      <c r="B4764" t="inlineStr">
        <is>
          <t>EX10-L-25-06_R2</t>
        </is>
      </c>
      <c r="C4764" t="n">
        <v>8.077</v>
      </c>
      <c r="D4764" t="n">
        <v>30</v>
      </c>
    </row>
    <row r="4765">
      <c r="A4765" t="n">
        <v>4771</v>
      </c>
      <c r="B4765" t="inlineStr">
        <is>
          <t>EX10-L-25-06_R2</t>
        </is>
      </c>
      <c r="C4765" t="n">
        <v>8.16</v>
      </c>
      <c r="D4765" t="n">
        <v>30</v>
      </c>
    </row>
    <row r="4766">
      <c r="A4766" t="n">
        <v>4772</v>
      </c>
      <c r="B4766" t="inlineStr">
        <is>
          <t>EX10-L-25-06_R2</t>
        </is>
      </c>
      <c r="C4766" t="n">
        <v>8.210000000000001</v>
      </c>
      <c r="D4766" t="n">
        <v>30</v>
      </c>
    </row>
    <row r="4767">
      <c r="A4767" t="n">
        <v>4773</v>
      </c>
      <c r="B4767" t="inlineStr">
        <is>
          <t>EX10-L-25-06_R2</t>
        </is>
      </c>
      <c r="C4767" t="n">
        <v>8.276999999999999</v>
      </c>
      <c r="D4767" t="n">
        <v>30</v>
      </c>
    </row>
    <row r="4768">
      <c r="A4768" t="n">
        <v>4774</v>
      </c>
      <c r="B4768" t="inlineStr">
        <is>
          <t>EX10-L-25-06_R2</t>
        </is>
      </c>
      <c r="C4768" t="n">
        <v>8.343</v>
      </c>
      <c r="D4768" t="n">
        <v>30</v>
      </c>
    </row>
    <row r="4769">
      <c r="A4769" t="n">
        <v>4775</v>
      </c>
      <c r="B4769" t="inlineStr">
        <is>
          <t>EX10-L-25-06_R2</t>
        </is>
      </c>
      <c r="C4769" t="n">
        <v>8.41</v>
      </c>
      <c r="D4769" t="n">
        <v>30</v>
      </c>
    </row>
    <row r="4770">
      <c r="A4770" t="n">
        <v>4776</v>
      </c>
      <c r="B4770" t="inlineStr">
        <is>
          <t>EX10-L-25-06_R2</t>
        </is>
      </c>
      <c r="C4770" t="n">
        <v>8.477</v>
      </c>
      <c r="D4770" t="n">
        <v>30</v>
      </c>
    </row>
    <row r="4771">
      <c r="A4771" t="n">
        <v>4777</v>
      </c>
      <c r="B4771" t="inlineStr">
        <is>
          <t>EX10-L-25-06_R2</t>
        </is>
      </c>
      <c r="C4771" t="n">
        <v>8.56</v>
      </c>
      <c r="D4771" t="n">
        <v>30</v>
      </c>
    </row>
    <row r="4772">
      <c r="A4772" t="n">
        <v>4778</v>
      </c>
      <c r="B4772" t="inlineStr">
        <is>
          <t>EX10-L-25-06_R2</t>
        </is>
      </c>
      <c r="C4772" t="n">
        <v>8.609999999999999</v>
      </c>
      <c r="D4772" t="n">
        <v>30</v>
      </c>
    </row>
    <row r="4773">
      <c r="A4773" t="n">
        <v>4779</v>
      </c>
      <c r="B4773" t="inlineStr">
        <is>
          <t>EX10-L-25-06_R2</t>
        </is>
      </c>
      <c r="C4773" t="n">
        <v>8.677</v>
      </c>
      <c r="D4773" t="n">
        <v>30</v>
      </c>
    </row>
    <row r="4774">
      <c r="A4774" t="n">
        <v>4780</v>
      </c>
      <c r="B4774" t="inlineStr">
        <is>
          <t>EX10-L-25-06_R2</t>
        </is>
      </c>
      <c r="C4774" t="n">
        <v>8.743</v>
      </c>
      <c r="D4774" t="n">
        <v>30</v>
      </c>
    </row>
    <row r="4775">
      <c r="A4775" t="n">
        <v>4781</v>
      </c>
      <c r="B4775" t="inlineStr">
        <is>
          <t>EX10-L-25-06_R2</t>
        </is>
      </c>
      <c r="C4775" t="n">
        <v>8.843</v>
      </c>
      <c r="D4775" t="n">
        <v>30</v>
      </c>
    </row>
    <row r="4776">
      <c r="A4776" t="n">
        <v>4782</v>
      </c>
      <c r="B4776" t="inlineStr">
        <is>
          <t>EX10-L-25-06_R2</t>
        </is>
      </c>
      <c r="C4776" t="n">
        <v>8.893000000000001</v>
      </c>
      <c r="D4776" t="n">
        <v>30</v>
      </c>
    </row>
    <row r="4777">
      <c r="A4777" t="n">
        <v>4783</v>
      </c>
      <c r="B4777" t="inlineStr">
        <is>
          <t>EX10-L-25-06_R2</t>
        </is>
      </c>
      <c r="C4777" t="n">
        <v>8.943</v>
      </c>
      <c r="D4777" t="n">
        <v>30</v>
      </c>
    </row>
    <row r="4778">
      <c r="A4778" t="n">
        <v>4784</v>
      </c>
      <c r="B4778" t="inlineStr">
        <is>
          <t>EX10-L-25-06_R2</t>
        </is>
      </c>
      <c r="C4778" t="n">
        <v>9.01</v>
      </c>
      <c r="D4778" t="n">
        <v>30</v>
      </c>
    </row>
    <row r="4779">
      <c r="A4779" t="n">
        <v>4785</v>
      </c>
      <c r="B4779" t="inlineStr">
        <is>
          <t>EX10-L-25-06_R2</t>
        </is>
      </c>
      <c r="C4779" t="n">
        <v>9.077</v>
      </c>
      <c r="D4779" t="n">
        <v>30</v>
      </c>
    </row>
    <row r="4780">
      <c r="A4780" t="n">
        <v>4786</v>
      </c>
      <c r="B4780" t="inlineStr">
        <is>
          <t>EX10-L-25-06_R2</t>
        </is>
      </c>
      <c r="C4780" t="n">
        <v>9.143000000000001</v>
      </c>
      <c r="D4780" t="n">
        <v>30</v>
      </c>
    </row>
    <row r="4781">
      <c r="A4781" t="n">
        <v>4787</v>
      </c>
      <c r="B4781" t="inlineStr">
        <is>
          <t>EX11-L-25-06_R1</t>
        </is>
      </c>
      <c r="C4781" t="n">
        <v>-1.44</v>
      </c>
      <c r="D4781" t="n">
        <v>31</v>
      </c>
    </row>
    <row r="4782">
      <c r="A4782" t="n">
        <v>4788</v>
      </c>
      <c r="B4782" t="inlineStr">
        <is>
          <t>EX11-L-25-06_R1</t>
        </is>
      </c>
      <c r="C4782" t="n">
        <v>-1.357</v>
      </c>
      <c r="D4782" t="n">
        <v>31</v>
      </c>
    </row>
    <row r="4783">
      <c r="A4783" t="n">
        <v>4789</v>
      </c>
      <c r="B4783" t="inlineStr">
        <is>
          <t>EX11-L-25-06_R1</t>
        </is>
      </c>
      <c r="C4783" t="n">
        <v>-1.307</v>
      </c>
      <c r="D4783" t="n">
        <v>31</v>
      </c>
    </row>
    <row r="4784">
      <c r="A4784" t="n">
        <v>4790</v>
      </c>
      <c r="B4784" t="inlineStr">
        <is>
          <t>EX11-L-25-06_R1</t>
        </is>
      </c>
      <c r="C4784" t="n">
        <v>-1.24</v>
      </c>
      <c r="D4784" t="n">
        <v>31</v>
      </c>
    </row>
    <row r="4785">
      <c r="A4785" t="n">
        <v>4791</v>
      </c>
      <c r="B4785" t="inlineStr">
        <is>
          <t>EX11-L-25-06_R1</t>
        </is>
      </c>
      <c r="C4785" t="n">
        <v>-1.173</v>
      </c>
      <c r="D4785" t="n">
        <v>31</v>
      </c>
    </row>
    <row r="4786">
      <c r="A4786" t="n">
        <v>4792</v>
      </c>
      <c r="B4786" t="inlineStr">
        <is>
          <t>EX11-L-25-06_R1</t>
        </is>
      </c>
      <c r="C4786" t="n">
        <v>-1.107</v>
      </c>
      <c r="D4786" t="n">
        <v>31</v>
      </c>
    </row>
    <row r="4787">
      <c r="A4787" t="n">
        <v>4793</v>
      </c>
      <c r="B4787" t="inlineStr">
        <is>
          <t>EX11-L-25-06_R1</t>
        </is>
      </c>
      <c r="C4787" t="n">
        <v>-1.04</v>
      </c>
      <c r="D4787" t="n">
        <v>31</v>
      </c>
    </row>
    <row r="4788">
      <c r="A4788" t="n">
        <v>4794</v>
      </c>
      <c r="B4788" t="inlineStr">
        <is>
          <t>EX11-L-25-06_R1</t>
        </is>
      </c>
      <c r="C4788" t="n">
        <v>-0.957</v>
      </c>
      <c r="D4788" t="n">
        <v>31</v>
      </c>
    </row>
    <row r="4789">
      <c r="A4789" t="n">
        <v>4795</v>
      </c>
      <c r="B4789" t="inlineStr">
        <is>
          <t>EX11-L-25-06_R1</t>
        </is>
      </c>
      <c r="C4789" t="n">
        <v>-0.907</v>
      </c>
      <c r="D4789" t="n">
        <v>31</v>
      </c>
    </row>
    <row r="4790">
      <c r="A4790" t="n">
        <v>4796</v>
      </c>
      <c r="B4790" t="inlineStr">
        <is>
          <t>EX11-L-25-06_R1</t>
        </is>
      </c>
      <c r="C4790" t="n">
        <v>-0.8070000000000001</v>
      </c>
      <c r="D4790" t="n">
        <v>31</v>
      </c>
    </row>
    <row r="4791">
      <c r="A4791" t="n">
        <v>4797</v>
      </c>
      <c r="B4791" t="inlineStr">
        <is>
          <t>EX11-L-25-06_R1</t>
        </is>
      </c>
      <c r="C4791" t="n">
        <v>-0.773</v>
      </c>
      <c r="D4791" t="n">
        <v>31</v>
      </c>
    </row>
    <row r="4792">
      <c r="A4792" t="n">
        <v>4798</v>
      </c>
      <c r="B4792" t="inlineStr">
        <is>
          <t>EX11-L-25-06_R1</t>
        </is>
      </c>
      <c r="C4792" t="n">
        <v>-0.707</v>
      </c>
      <c r="D4792" t="n">
        <v>31</v>
      </c>
    </row>
    <row r="4793">
      <c r="A4793" t="n">
        <v>4799</v>
      </c>
      <c r="B4793" t="inlineStr">
        <is>
          <t>EX11-L-25-06_R1</t>
        </is>
      </c>
      <c r="C4793" t="n">
        <v>-0.64</v>
      </c>
      <c r="D4793" t="n">
        <v>31</v>
      </c>
    </row>
    <row r="4794">
      <c r="A4794" t="n">
        <v>4800</v>
      </c>
      <c r="B4794" t="inlineStr">
        <is>
          <t>EX11-L-25-06_R1</t>
        </is>
      </c>
      <c r="C4794" t="n">
        <v>-0.5570000000000001</v>
      </c>
      <c r="D4794" t="n">
        <v>31</v>
      </c>
    </row>
    <row r="4795">
      <c r="A4795" t="n">
        <v>4801</v>
      </c>
      <c r="B4795" t="inlineStr">
        <is>
          <t>EX11-L-25-06_R1</t>
        </is>
      </c>
      <c r="C4795" t="n">
        <v>-0.507</v>
      </c>
      <c r="D4795" t="n">
        <v>31</v>
      </c>
    </row>
    <row r="4796">
      <c r="A4796" t="n">
        <v>4802</v>
      </c>
      <c r="B4796" t="inlineStr">
        <is>
          <t>EX11-L-25-06_R1</t>
        </is>
      </c>
      <c r="C4796" t="n">
        <v>-0.44</v>
      </c>
      <c r="D4796" t="n">
        <v>31</v>
      </c>
    </row>
    <row r="4797">
      <c r="A4797" t="n">
        <v>4803</v>
      </c>
      <c r="B4797" t="inlineStr">
        <is>
          <t>EX11-L-25-06_R1</t>
        </is>
      </c>
      <c r="C4797" t="n">
        <v>-0.373</v>
      </c>
      <c r="D4797" t="n">
        <v>31</v>
      </c>
    </row>
    <row r="4798">
      <c r="A4798" t="n">
        <v>4804</v>
      </c>
      <c r="B4798" t="inlineStr">
        <is>
          <t>EX11-L-25-06_R1</t>
        </is>
      </c>
      <c r="C4798" t="n">
        <v>-0.307</v>
      </c>
      <c r="D4798" t="n">
        <v>31</v>
      </c>
    </row>
    <row r="4799">
      <c r="A4799" t="n">
        <v>4805</v>
      </c>
      <c r="B4799" t="inlineStr">
        <is>
          <t>EX11-L-25-06_R1</t>
        </is>
      </c>
      <c r="C4799" t="n">
        <v>-0.223</v>
      </c>
      <c r="D4799" t="n">
        <v>31</v>
      </c>
    </row>
    <row r="4800">
      <c r="A4800" t="n">
        <v>4806</v>
      </c>
      <c r="B4800" t="inlineStr">
        <is>
          <t>EX11-L-25-06_R1</t>
        </is>
      </c>
      <c r="C4800" t="n">
        <v>-0.173</v>
      </c>
      <c r="D4800" t="n">
        <v>31</v>
      </c>
    </row>
    <row r="4801">
      <c r="A4801" t="n">
        <v>4807</v>
      </c>
      <c r="B4801" t="inlineStr">
        <is>
          <t>EX11-L-25-06_R1</t>
        </is>
      </c>
      <c r="C4801" t="n">
        <v>-0.107</v>
      </c>
      <c r="D4801" t="n">
        <v>31</v>
      </c>
    </row>
    <row r="4802">
      <c r="A4802" t="n">
        <v>4808</v>
      </c>
      <c r="B4802" t="inlineStr">
        <is>
          <t>EX11-L-25-06_R1</t>
        </is>
      </c>
      <c r="C4802" t="n">
        <v>-0.04</v>
      </c>
      <c r="D4802" t="n">
        <v>31</v>
      </c>
    </row>
    <row r="4803">
      <c r="A4803" t="n">
        <v>4809</v>
      </c>
      <c r="B4803" t="inlineStr">
        <is>
          <t>EX11-L-25-06_R1</t>
        </is>
      </c>
      <c r="C4803" t="n">
        <v>0.027</v>
      </c>
      <c r="D4803" t="n">
        <v>31</v>
      </c>
    </row>
    <row r="4804">
      <c r="A4804" t="n">
        <v>4810</v>
      </c>
      <c r="B4804" t="inlineStr">
        <is>
          <t>EX11-L-25-06_R1</t>
        </is>
      </c>
      <c r="C4804" t="n">
        <v>0.093</v>
      </c>
      <c r="D4804" t="n">
        <v>31</v>
      </c>
    </row>
    <row r="4805">
      <c r="A4805" t="n">
        <v>4811</v>
      </c>
      <c r="B4805" t="inlineStr">
        <is>
          <t>EX11-L-25-06_R1</t>
        </is>
      </c>
      <c r="C4805" t="n">
        <v>0.193</v>
      </c>
      <c r="D4805" t="n">
        <v>31</v>
      </c>
    </row>
    <row r="4806">
      <c r="A4806" t="n">
        <v>4812</v>
      </c>
      <c r="B4806" t="inlineStr">
        <is>
          <t>EX11-L-25-06_R1</t>
        </is>
      </c>
      <c r="C4806" t="n">
        <v>0.227</v>
      </c>
      <c r="D4806" t="n">
        <v>31</v>
      </c>
    </row>
    <row r="4807">
      <c r="A4807" t="n">
        <v>4813</v>
      </c>
      <c r="B4807" t="inlineStr">
        <is>
          <t>EX11-L-25-06_R1</t>
        </is>
      </c>
      <c r="C4807" t="n">
        <v>0.293</v>
      </c>
      <c r="D4807" t="n">
        <v>31</v>
      </c>
    </row>
    <row r="4808">
      <c r="A4808" t="n">
        <v>4814</v>
      </c>
      <c r="B4808" t="inlineStr">
        <is>
          <t>EX11-L-25-06_R1</t>
        </is>
      </c>
      <c r="C4808" t="n">
        <v>0.36</v>
      </c>
      <c r="D4808" t="n">
        <v>31</v>
      </c>
    </row>
    <row r="4809">
      <c r="A4809" t="n">
        <v>4815</v>
      </c>
      <c r="B4809" t="inlineStr">
        <is>
          <t>EX11-L-25-06_R1</t>
        </is>
      </c>
      <c r="C4809" t="n">
        <v>0.427</v>
      </c>
      <c r="D4809" t="n">
        <v>31</v>
      </c>
    </row>
    <row r="4810">
      <c r="A4810" t="n">
        <v>4816</v>
      </c>
      <c r="B4810" t="inlineStr">
        <is>
          <t>EX11-L-25-06_R1</t>
        </is>
      </c>
      <c r="C4810" t="n">
        <v>0.493</v>
      </c>
      <c r="D4810" t="n">
        <v>31</v>
      </c>
    </row>
    <row r="4811">
      <c r="A4811" t="n">
        <v>4817</v>
      </c>
      <c r="B4811" t="inlineStr">
        <is>
          <t>EX11-L-25-06_R1</t>
        </is>
      </c>
      <c r="C4811" t="n">
        <v>0.577</v>
      </c>
      <c r="D4811" t="n">
        <v>31</v>
      </c>
    </row>
    <row r="4812">
      <c r="A4812" t="n">
        <v>4818</v>
      </c>
      <c r="B4812" t="inlineStr">
        <is>
          <t>EX11-L-25-06_R1</t>
        </is>
      </c>
      <c r="C4812" t="n">
        <v>0.627</v>
      </c>
      <c r="D4812" t="n">
        <v>31</v>
      </c>
    </row>
    <row r="4813">
      <c r="A4813" t="n">
        <v>4819</v>
      </c>
      <c r="B4813" t="inlineStr">
        <is>
          <t>EX11-L-25-06_R1</t>
        </is>
      </c>
      <c r="C4813" t="n">
        <v>0.6929999999999999</v>
      </c>
      <c r="D4813" t="n">
        <v>31</v>
      </c>
    </row>
    <row r="4814">
      <c r="A4814" t="n">
        <v>4820</v>
      </c>
      <c r="B4814" t="inlineStr">
        <is>
          <t>EX11-L-25-06_R1</t>
        </is>
      </c>
      <c r="C4814" t="n">
        <v>0.76</v>
      </c>
      <c r="D4814" t="n">
        <v>31</v>
      </c>
    </row>
    <row r="4815">
      <c r="A4815" t="n">
        <v>4821</v>
      </c>
      <c r="B4815" t="inlineStr">
        <is>
          <t>EX11-L-25-06_R1</t>
        </is>
      </c>
      <c r="C4815" t="n">
        <v>0.827</v>
      </c>
      <c r="D4815" t="n">
        <v>31</v>
      </c>
    </row>
    <row r="4816">
      <c r="A4816" t="n">
        <v>4822</v>
      </c>
      <c r="B4816" t="inlineStr">
        <is>
          <t>EX11-L-25-06_R1</t>
        </is>
      </c>
      <c r="C4816" t="n">
        <v>0.91</v>
      </c>
      <c r="D4816" t="n">
        <v>31</v>
      </c>
    </row>
    <row r="4817">
      <c r="A4817" t="n">
        <v>4823</v>
      </c>
      <c r="B4817" t="inlineStr">
        <is>
          <t>EX11-L-25-06_R1</t>
        </is>
      </c>
      <c r="C4817" t="n">
        <v>0.977</v>
      </c>
      <c r="D4817" t="n">
        <v>31</v>
      </c>
    </row>
    <row r="4818">
      <c r="A4818" t="n">
        <v>4824</v>
      </c>
      <c r="B4818" t="inlineStr">
        <is>
          <t>EX11-L-25-06_R1</t>
        </is>
      </c>
      <c r="C4818" t="n">
        <v>1.027</v>
      </c>
      <c r="D4818" t="n">
        <v>31</v>
      </c>
    </row>
    <row r="4819">
      <c r="A4819" t="n">
        <v>4825</v>
      </c>
      <c r="B4819" t="inlineStr">
        <is>
          <t>EX11-L-25-06_R1</t>
        </is>
      </c>
      <c r="C4819" t="n">
        <v>1.093</v>
      </c>
      <c r="D4819" t="n">
        <v>31</v>
      </c>
    </row>
    <row r="4820">
      <c r="A4820" t="n">
        <v>4826</v>
      </c>
      <c r="B4820" t="inlineStr">
        <is>
          <t>EX11-L-25-06_R1</t>
        </is>
      </c>
      <c r="C4820" t="n">
        <v>1.193</v>
      </c>
      <c r="D4820" t="n">
        <v>31</v>
      </c>
    </row>
    <row r="4821">
      <c r="A4821" t="n">
        <v>4827</v>
      </c>
      <c r="B4821" t="inlineStr">
        <is>
          <t>EX11-L-25-06_R1</t>
        </is>
      </c>
      <c r="C4821" t="n">
        <v>1.227</v>
      </c>
      <c r="D4821" t="n">
        <v>31</v>
      </c>
    </row>
    <row r="4822">
      <c r="A4822" t="n">
        <v>4828</v>
      </c>
      <c r="B4822" t="inlineStr">
        <is>
          <t>EX11-L-25-06_R1</t>
        </is>
      </c>
      <c r="C4822" t="n">
        <v>1.31</v>
      </c>
      <c r="D4822" t="n">
        <v>31</v>
      </c>
    </row>
    <row r="4823">
      <c r="A4823" t="n">
        <v>4829</v>
      </c>
      <c r="B4823" t="inlineStr">
        <is>
          <t>EX11-L-25-06_R1</t>
        </is>
      </c>
      <c r="C4823" t="n">
        <v>1.36</v>
      </c>
      <c r="D4823" t="n">
        <v>31</v>
      </c>
    </row>
    <row r="4824">
      <c r="A4824" t="n">
        <v>4830</v>
      </c>
      <c r="B4824" t="inlineStr">
        <is>
          <t>EX11-L-25-06_R1</t>
        </is>
      </c>
      <c r="C4824" t="n">
        <v>1.427</v>
      </c>
      <c r="D4824" t="n">
        <v>31</v>
      </c>
    </row>
    <row r="4825">
      <c r="A4825" t="n">
        <v>4831</v>
      </c>
      <c r="B4825" t="inlineStr">
        <is>
          <t>EX11-L-25-06_R1</t>
        </is>
      </c>
      <c r="C4825" t="n">
        <v>1.493</v>
      </c>
      <c r="D4825" t="n">
        <v>31</v>
      </c>
    </row>
    <row r="4826">
      <c r="A4826" t="n">
        <v>4832</v>
      </c>
      <c r="B4826" t="inlineStr">
        <is>
          <t>EX11-L-25-06_R1</t>
        </is>
      </c>
      <c r="C4826" t="n">
        <v>1.56</v>
      </c>
      <c r="D4826" t="n">
        <v>31</v>
      </c>
    </row>
    <row r="4827">
      <c r="A4827" t="n">
        <v>4833</v>
      </c>
      <c r="B4827" t="inlineStr">
        <is>
          <t>EX11-L-25-06_R1</t>
        </is>
      </c>
      <c r="C4827" t="n">
        <v>1.627</v>
      </c>
      <c r="D4827" t="n">
        <v>31</v>
      </c>
    </row>
    <row r="4828">
      <c r="A4828" t="n">
        <v>4834</v>
      </c>
      <c r="B4828" t="inlineStr">
        <is>
          <t>EX11-L-25-06_R1</t>
        </is>
      </c>
      <c r="C4828" t="n">
        <v>1.71</v>
      </c>
      <c r="D4828" t="n">
        <v>31</v>
      </c>
    </row>
    <row r="4829">
      <c r="A4829" t="n">
        <v>4835</v>
      </c>
      <c r="B4829" t="inlineStr">
        <is>
          <t>EX11-L-25-06_R1</t>
        </is>
      </c>
      <c r="C4829" t="n">
        <v>1.76</v>
      </c>
      <c r="D4829" t="n">
        <v>31</v>
      </c>
    </row>
    <row r="4830">
      <c r="A4830" t="n">
        <v>4836</v>
      </c>
      <c r="B4830" t="inlineStr">
        <is>
          <t>EX11-L-25-06_R1</t>
        </is>
      </c>
      <c r="C4830" t="n">
        <v>1.827</v>
      </c>
      <c r="D4830" t="n">
        <v>31</v>
      </c>
    </row>
    <row r="4831">
      <c r="A4831" t="n">
        <v>4837</v>
      </c>
      <c r="B4831" t="inlineStr">
        <is>
          <t>EX11-L-25-06_R1</t>
        </is>
      </c>
      <c r="C4831" t="n">
        <v>1.893</v>
      </c>
      <c r="D4831" t="n">
        <v>31</v>
      </c>
    </row>
    <row r="4832">
      <c r="A4832" t="n">
        <v>4838</v>
      </c>
      <c r="B4832" t="inlineStr">
        <is>
          <t>EX11-L-25-06_R1</t>
        </is>
      </c>
      <c r="C4832" t="n">
        <v>1.96</v>
      </c>
      <c r="D4832" t="n">
        <v>31</v>
      </c>
    </row>
    <row r="4833">
      <c r="A4833" t="n">
        <v>4839</v>
      </c>
      <c r="B4833" t="inlineStr">
        <is>
          <t>EX11-L-25-06_R1</t>
        </is>
      </c>
      <c r="C4833" t="n">
        <v>2.043</v>
      </c>
      <c r="D4833" t="n">
        <v>31</v>
      </c>
    </row>
    <row r="4834">
      <c r="A4834" t="n">
        <v>4840</v>
      </c>
      <c r="B4834" t="inlineStr">
        <is>
          <t>EX11-L-25-06_R1</t>
        </is>
      </c>
      <c r="C4834" t="n">
        <v>2.11</v>
      </c>
      <c r="D4834" t="n">
        <v>31</v>
      </c>
    </row>
    <row r="4835">
      <c r="A4835" t="n">
        <v>4841</v>
      </c>
      <c r="B4835" t="inlineStr">
        <is>
          <t>EX11-L-25-06_R1</t>
        </is>
      </c>
      <c r="C4835" t="n">
        <v>2.193</v>
      </c>
      <c r="D4835" t="n">
        <v>31</v>
      </c>
    </row>
    <row r="4836">
      <c r="A4836" t="n">
        <v>4842</v>
      </c>
      <c r="B4836" t="inlineStr">
        <is>
          <t>EX11-L-25-06_R1</t>
        </is>
      </c>
      <c r="C4836" t="n">
        <v>2.227</v>
      </c>
      <c r="D4836" t="n">
        <v>31</v>
      </c>
    </row>
    <row r="4837">
      <c r="A4837" t="n">
        <v>4843</v>
      </c>
      <c r="B4837" t="inlineStr">
        <is>
          <t>EX11-L-25-06_R1</t>
        </is>
      </c>
      <c r="C4837" t="n">
        <v>2.293</v>
      </c>
      <c r="D4837" t="n">
        <v>31</v>
      </c>
    </row>
    <row r="4838">
      <c r="A4838" t="n">
        <v>4844</v>
      </c>
      <c r="B4838" t="inlineStr">
        <is>
          <t>EX11-L-25-06_R1</t>
        </is>
      </c>
      <c r="C4838" t="n">
        <v>2.36</v>
      </c>
      <c r="D4838" t="n">
        <v>31</v>
      </c>
    </row>
    <row r="4839">
      <c r="A4839" t="n">
        <v>4845</v>
      </c>
      <c r="B4839" t="inlineStr">
        <is>
          <t>EX11-L-25-06_R1</t>
        </is>
      </c>
      <c r="C4839" t="n">
        <v>2.443</v>
      </c>
      <c r="D4839" t="n">
        <v>31</v>
      </c>
    </row>
    <row r="4840">
      <c r="A4840" t="n">
        <v>4846</v>
      </c>
      <c r="B4840" t="inlineStr">
        <is>
          <t>EX11-L-25-06_R1</t>
        </is>
      </c>
      <c r="C4840" t="n">
        <v>2.493</v>
      </c>
      <c r="D4840" t="n">
        <v>31</v>
      </c>
    </row>
    <row r="4841">
      <c r="A4841" t="n">
        <v>4847</v>
      </c>
      <c r="B4841" t="inlineStr">
        <is>
          <t>EX11-L-25-06_R1</t>
        </is>
      </c>
      <c r="C4841" t="n">
        <v>2.56</v>
      </c>
      <c r="D4841" t="n">
        <v>31</v>
      </c>
    </row>
    <row r="4842">
      <c r="A4842" t="n">
        <v>4848</v>
      </c>
      <c r="B4842" t="inlineStr">
        <is>
          <t>EX11-L-25-06_R1</t>
        </is>
      </c>
      <c r="C4842" t="n">
        <v>2.627</v>
      </c>
      <c r="D4842" t="n">
        <v>31</v>
      </c>
    </row>
    <row r="4843">
      <c r="A4843" t="n">
        <v>4849</v>
      </c>
      <c r="B4843" t="inlineStr">
        <is>
          <t>EX11-L-25-06_R1</t>
        </is>
      </c>
      <c r="C4843" t="n">
        <v>2.693</v>
      </c>
      <c r="D4843" t="n">
        <v>31</v>
      </c>
    </row>
    <row r="4844">
      <c r="A4844" t="n">
        <v>4850</v>
      </c>
      <c r="B4844" t="inlineStr">
        <is>
          <t>EX11-L-25-06_R1</t>
        </is>
      </c>
      <c r="C4844" t="n">
        <v>2.76</v>
      </c>
      <c r="D4844" t="n">
        <v>31</v>
      </c>
    </row>
    <row r="4845">
      <c r="A4845" t="n">
        <v>4851</v>
      </c>
      <c r="B4845" t="inlineStr">
        <is>
          <t>EX11-L-25-06_R1</t>
        </is>
      </c>
      <c r="C4845" t="n">
        <v>2.843</v>
      </c>
      <c r="D4845" t="n">
        <v>31</v>
      </c>
    </row>
    <row r="4846">
      <c r="A4846" t="n">
        <v>4852</v>
      </c>
      <c r="B4846" t="inlineStr">
        <is>
          <t>EX11-L-25-06_R1</t>
        </is>
      </c>
      <c r="C4846" t="n">
        <v>2.893</v>
      </c>
      <c r="D4846" t="n">
        <v>31</v>
      </c>
    </row>
    <row r="4847">
      <c r="A4847" t="n">
        <v>4853</v>
      </c>
      <c r="B4847" t="inlineStr">
        <is>
          <t>EX11-L-25-06_R1</t>
        </is>
      </c>
      <c r="C4847" t="n">
        <v>2.96</v>
      </c>
      <c r="D4847" t="n">
        <v>31</v>
      </c>
    </row>
    <row r="4848">
      <c r="A4848" t="n">
        <v>4854</v>
      </c>
      <c r="B4848" t="inlineStr">
        <is>
          <t>EX11-L-25-06_R1</t>
        </is>
      </c>
      <c r="C4848" t="n">
        <v>3.027</v>
      </c>
      <c r="D4848" t="n">
        <v>31</v>
      </c>
    </row>
    <row r="4849">
      <c r="A4849" t="n">
        <v>4855</v>
      </c>
      <c r="B4849" t="inlineStr">
        <is>
          <t>EX11-L-25-06_R1</t>
        </is>
      </c>
      <c r="C4849" t="n">
        <v>3.093</v>
      </c>
      <c r="D4849" t="n">
        <v>31</v>
      </c>
    </row>
    <row r="4850">
      <c r="A4850" t="n">
        <v>4856</v>
      </c>
      <c r="B4850" t="inlineStr">
        <is>
          <t>EX11-L-25-06_R1</t>
        </is>
      </c>
      <c r="C4850" t="n">
        <v>3.193</v>
      </c>
      <c r="D4850" t="n">
        <v>31</v>
      </c>
    </row>
    <row r="4851">
      <c r="A4851" t="n">
        <v>4857</v>
      </c>
      <c r="B4851" t="inlineStr">
        <is>
          <t>EX11-L-25-06_R1</t>
        </is>
      </c>
      <c r="C4851" t="n">
        <v>3.243</v>
      </c>
      <c r="D4851" t="n">
        <v>31</v>
      </c>
    </row>
    <row r="4852">
      <c r="A4852" t="n">
        <v>4858</v>
      </c>
      <c r="B4852" t="inlineStr">
        <is>
          <t>EX11-L-25-06_R1</t>
        </is>
      </c>
      <c r="C4852" t="n">
        <v>3.293</v>
      </c>
      <c r="D4852" t="n">
        <v>31</v>
      </c>
    </row>
    <row r="4853">
      <c r="A4853" t="n">
        <v>4859</v>
      </c>
      <c r="B4853" t="inlineStr">
        <is>
          <t>EX11-L-25-06_R1</t>
        </is>
      </c>
      <c r="C4853" t="n">
        <v>3.36</v>
      </c>
      <c r="D4853" t="n">
        <v>31</v>
      </c>
    </row>
    <row r="4854">
      <c r="A4854" t="n">
        <v>4860</v>
      </c>
      <c r="B4854" t="inlineStr">
        <is>
          <t>EX11-L-25-06_R1</t>
        </is>
      </c>
      <c r="C4854" t="n">
        <v>3.427</v>
      </c>
      <c r="D4854" t="n">
        <v>31</v>
      </c>
    </row>
    <row r="4855">
      <c r="A4855" t="n">
        <v>4861</v>
      </c>
      <c r="B4855" t="inlineStr">
        <is>
          <t>EX11-L-25-06_R1</t>
        </is>
      </c>
      <c r="C4855" t="n">
        <v>3.493</v>
      </c>
      <c r="D4855" t="n">
        <v>31</v>
      </c>
    </row>
    <row r="4856">
      <c r="A4856" t="n">
        <v>4862</v>
      </c>
      <c r="B4856" t="inlineStr">
        <is>
          <t>EX11-L-25-06_R1</t>
        </is>
      </c>
      <c r="C4856" t="n">
        <v>3.577</v>
      </c>
      <c r="D4856" t="n">
        <v>31</v>
      </c>
    </row>
    <row r="4857">
      <c r="A4857" t="n">
        <v>4863</v>
      </c>
      <c r="B4857" t="inlineStr">
        <is>
          <t>EX11-L-25-06_R1</t>
        </is>
      </c>
      <c r="C4857" t="n">
        <v>3.627</v>
      </c>
      <c r="D4857" t="n">
        <v>31</v>
      </c>
    </row>
    <row r="4858">
      <c r="A4858" t="n">
        <v>4864</v>
      </c>
      <c r="B4858" t="inlineStr">
        <is>
          <t>EX11-L-25-06_R1</t>
        </is>
      </c>
      <c r="C4858" t="n">
        <v>3.693</v>
      </c>
      <c r="D4858" t="n">
        <v>31</v>
      </c>
    </row>
    <row r="4859">
      <c r="A4859" t="n">
        <v>4865</v>
      </c>
      <c r="B4859" t="inlineStr">
        <is>
          <t>EX11-L-25-06_R1</t>
        </is>
      </c>
      <c r="C4859" t="n">
        <v>3.76</v>
      </c>
      <c r="D4859" t="n">
        <v>31</v>
      </c>
    </row>
    <row r="4860">
      <c r="A4860" t="n">
        <v>4866</v>
      </c>
      <c r="B4860" t="inlineStr">
        <is>
          <t>EX11-L-25-06_R1</t>
        </is>
      </c>
      <c r="C4860" t="n">
        <v>3.827</v>
      </c>
      <c r="D4860" t="n">
        <v>31</v>
      </c>
    </row>
    <row r="4861">
      <c r="A4861" t="n">
        <v>4867</v>
      </c>
      <c r="B4861" t="inlineStr">
        <is>
          <t>EX11-L-25-06_R1</t>
        </is>
      </c>
      <c r="C4861" t="n">
        <v>3.893</v>
      </c>
      <c r="D4861" t="n">
        <v>31</v>
      </c>
    </row>
    <row r="4862">
      <c r="A4862" t="n">
        <v>4868</v>
      </c>
      <c r="B4862" t="inlineStr">
        <is>
          <t>EX11-L-25-06_R1</t>
        </is>
      </c>
      <c r="C4862" t="n">
        <v>3.977</v>
      </c>
      <c r="D4862" t="n">
        <v>31</v>
      </c>
    </row>
    <row r="4863">
      <c r="A4863" t="n">
        <v>4869</v>
      </c>
      <c r="B4863" t="inlineStr">
        <is>
          <t>EX11-L-25-06_R1</t>
        </is>
      </c>
      <c r="C4863" t="n">
        <v>4.027</v>
      </c>
      <c r="D4863" t="n">
        <v>31</v>
      </c>
    </row>
    <row r="4864">
      <c r="A4864" t="n">
        <v>4870</v>
      </c>
      <c r="B4864" t="inlineStr">
        <is>
          <t>EX11-L-25-06_R1</t>
        </is>
      </c>
      <c r="C4864" t="n">
        <v>4.093</v>
      </c>
      <c r="D4864" t="n">
        <v>31</v>
      </c>
    </row>
    <row r="4865">
      <c r="A4865" t="n">
        <v>4871</v>
      </c>
      <c r="B4865" t="inlineStr">
        <is>
          <t>EX11-L-25-06_R1</t>
        </is>
      </c>
      <c r="C4865" t="n">
        <v>4.193</v>
      </c>
      <c r="D4865" t="n">
        <v>31</v>
      </c>
    </row>
    <row r="4866">
      <c r="A4866" t="n">
        <v>4872</v>
      </c>
      <c r="B4866" t="inlineStr">
        <is>
          <t>EX11-L-25-06_R1</t>
        </is>
      </c>
      <c r="C4866" t="n">
        <v>4.227</v>
      </c>
      <c r="D4866" t="n">
        <v>31</v>
      </c>
    </row>
    <row r="4867">
      <c r="A4867" t="n">
        <v>4873</v>
      </c>
      <c r="B4867" t="inlineStr">
        <is>
          <t>EX11-L-25-06_R1</t>
        </is>
      </c>
      <c r="C4867" t="n">
        <v>4.31</v>
      </c>
      <c r="D4867" t="n">
        <v>31</v>
      </c>
    </row>
    <row r="4868">
      <c r="A4868" t="n">
        <v>4874</v>
      </c>
      <c r="B4868" t="inlineStr">
        <is>
          <t>EX11-L-25-06_R1</t>
        </is>
      </c>
      <c r="C4868" t="n">
        <v>4.377</v>
      </c>
      <c r="D4868" t="n">
        <v>31</v>
      </c>
    </row>
    <row r="4869">
      <c r="A4869" t="n">
        <v>4875</v>
      </c>
      <c r="B4869" t="inlineStr">
        <is>
          <t>EX11-L-25-06_R1</t>
        </is>
      </c>
      <c r="C4869" t="n">
        <v>4.427</v>
      </c>
      <c r="D4869" t="n">
        <v>31</v>
      </c>
    </row>
    <row r="4870">
      <c r="A4870" t="n">
        <v>4876</v>
      </c>
      <c r="B4870" t="inlineStr">
        <is>
          <t>EX11-L-25-06_R1</t>
        </is>
      </c>
      <c r="C4870" t="n">
        <v>4.493</v>
      </c>
      <c r="D4870" t="n">
        <v>31</v>
      </c>
    </row>
    <row r="4871">
      <c r="A4871" t="n">
        <v>4877</v>
      </c>
      <c r="B4871" t="inlineStr">
        <is>
          <t>EX11-L-25-06_R1</t>
        </is>
      </c>
      <c r="C4871" t="n">
        <v>4.56</v>
      </c>
      <c r="D4871" t="n">
        <v>31</v>
      </c>
    </row>
    <row r="4872">
      <c r="A4872" t="n">
        <v>4878</v>
      </c>
      <c r="B4872" t="inlineStr">
        <is>
          <t>EX11-L-25-06_R1</t>
        </is>
      </c>
      <c r="C4872" t="n">
        <v>4.627</v>
      </c>
      <c r="D4872" t="n">
        <v>31</v>
      </c>
    </row>
    <row r="4873">
      <c r="A4873" t="n">
        <v>4879</v>
      </c>
      <c r="B4873" t="inlineStr">
        <is>
          <t>EX11-L-25-06_R1</t>
        </is>
      </c>
      <c r="C4873" t="n">
        <v>4.71</v>
      </c>
      <c r="D4873" t="n">
        <v>31</v>
      </c>
    </row>
    <row r="4874">
      <c r="A4874" t="n">
        <v>4880</v>
      </c>
      <c r="B4874" t="inlineStr">
        <is>
          <t>EX11-L-25-06_R1</t>
        </is>
      </c>
      <c r="C4874" t="n">
        <v>4.76</v>
      </c>
      <c r="D4874" t="n">
        <v>31</v>
      </c>
    </row>
    <row r="4875">
      <c r="A4875" t="n">
        <v>4881</v>
      </c>
      <c r="B4875" t="inlineStr">
        <is>
          <t>EX11-L-25-06_R1</t>
        </is>
      </c>
      <c r="C4875" t="n">
        <v>4.827</v>
      </c>
      <c r="D4875" t="n">
        <v>31</v>
      </c>
    </row>
    <row r="4876">
      <c r="A4876" t="n">
        <v>4882</v>
      </c>
      <c r="B4876" t="inlineStr">
        <is>
          <t>EX11-L-25-06_R1</t>
        </is>
      </c>
      <c r="C4876" t="n">
        <v>4.893</v>
      </c>
      <c r="D4876" t="n">
        <v>31</v>
      </c>
    </row>
    <row r="4877">
      <c r="A4877" t="n">
        <v>4883</v>
      </c>
      <c r="B4877" t="inlineStr">
        <is>
          <t>EX11-L-25-06_R1</t>
        </is>
      </c>
      <c r="C4877" t="n">
        <v>4.96</v>
      </c>
      <c r="D4877" t="n">
        <v>31</v>
      </c>
    </row>
    <row r="4878">
      <c r="A4878" t="n">
        <v>4884</v>
      </c>
      <c r="B4878" t="inlineStr">
        <is>
          <t>EX11-L-25-06_R1</t>
        </is>
      </c>
      <c r="C4878" t="n">
        <v>5.027</v>
      </c>
      <c r="D4878" t="n">
        <v>31</v>
      </c>
    </row>
    <row r="4879">
      <c r="A4879" t="n">
        <v>4885</v>
      </c>
      <c r="B4879" t="inlineStr">
        <is>
          <t>EX11-L-25-06_R1</t>
        </is>
      </c>
      <c r="C4879" t="n">
        <v>5.11</v>
      </c>
      <c r="D4879" t="n">
        <v>31</v>
      </c>
    </row>
    <row r="4880">
      <c r="A4880" t="n">
        <v>4886</v>
      </c>
      <c r="B4880" t="inlineStr">
        <is>
          <t>EX11-L-25-06_R1</t>
        </is>
      </c>
      <c r="C4880" t="n">
        <v>5.193</v>
      </c>
      <c r="D4880" t="n">
        <v>31</v>
      </c>
    </row>
    <row r="4881">
      <c r="A4881" t="n">
        <v>4887</v>
      </c>
      <c r="B4881" t="inlineStr">
        <is>
          <t>EX11-L-25-06_R1</t>
        </is>
      </c>
      <c r="C4881" t="n">
        <v>5.227</v>
      </c>
      <c r="D4881" t="n">
        <v>31</v>
      </c>
    </row>
    <row r="4882">
      <c r="A4882" t="n">
        <v>4888</v>
      </c>
      <c r="B4882" t="inlineStr">
        <is>
          <t>EX11-L-25-06_R1</t>
        </is>
      </c>
      <c r="C4882" t="n">
        <v>5.293</v>
      </c>
      <c r="D4882" t="n">
        <v>31</v>
      </c>
    </row>
    <row r="4883">
      <c r="A4883" t="n">
        <v>4889</v>
      </c>
      <c r="B4883" t="inlineStr">
        <is>
          <t>EX11-L-25-06_R1</t>
        </is>
      </c>
      <c r="C4883" t="n">
        <v>5.36</v>
      </c>
      <c r="D4883" t="n">
        <v>31</v>
      </c>
    </row>
    <row r="4884">
      <c r="A4884" t="n">
        <v>4890</v>
      </c>
      <c r="B4884" t="inlineStr">
        <is>
          <t>EX11-L-25-06_R1</t>
        </is>
      </c>
      <c r="C4884" t="n">
        <v>5.443</v>
      </c>
      <c r="D4884" t="n">
        <v>31</v>
      </c>
    </row>
    <row r="4885">
      <c r="A4885" t="n">
        <v>4891</v>
      </c>
      <c r="B4885" t="inlineStr">
        <is>
          <t>EX11-L-25-06_R1</t>
        </is>
      </c>
      <c r="C4885" t="n">
        <v>5.51</v>
      </c>
      <c r="D4885" t="n">
        <v>31</v>
      </c>
    </row>
    <row r="4886">
      <c r="A4886" t="n">
        <v>4892</v>
      </c>
      <c r="B4886" t="inlineStr">
        <is>
          <t>EX11-L-25-06_R1</t>
        </is>
      </c>
      <c r="C4886" t="n">
        <v>5.56</v>
      </c>
      <c r="D4886" t="n">
        <v>31</v>
      </c>
    </row>
    <row r="4887">
      <c r="A4887" t="n">
        <v>4893</v>
      </c>
      <c r="B4887" t="inlineStr">
        <is>
          <t>EX11-L-25-06_R1</t>
        </is>
      </c>
      <c r="C4887" t="n">
        <v>5.627</v>
      </c>
      <c r="D4887" t="n">
        <v>31</v>
      </c>
    </row>
    <row r="4888">
      <c r="A4888" t="n">
        <v>4894</v>
      </c>
      <c r="B4888" t="inlineStr">
        <is>
          <t>EX11-L-25-06_R1</t>
        </is>
      </c>
      <c r="C4888" t="n">
        <v>5.693</v>
      </c>
      <c r="D4888" t="n">
        <v>31</v>
      </c>
    </row>
    <row r="4889">
      <c r="A4889" t="n">
        <v>4895</v>
      </c>
      <c r="B4889" t="inlineStr">
        <is>
          <t>EX11-L-25-06_R1</t>
        </is>
      </c>
      <c r="C4889" t="n">
        <v>5.76</v>
      </c>
      <c r="D4889" t="n">
        <v>31</v>
      </c>
    </row>
    <row r="4890">
      <c r="A4890" t="n">
        <v>4896</v>
      </c>
      <c r="B4890" t="inlineStr">
        <is>
          <t>EX11-L-25-06_R1</t>
        </is>
      </c>
      <c r="C4890" t="n">
        <v>5.843</v>
      </c>
      <c r="D4890" t="n">
        <v>31</v>
      </c>
    </row>
    <row r="4891">
      <c r="A4891" t="n">
        <v>4897</v>
      </c>
      <c r="B4891" t="inlineStr">
        <is>
          <t>EX11-L-25-06_R1</t>
        </is>
      </c>
      <c r="C4891" t="n">
        <v>5.91</v>
      </c>
      <c r="D4891" t="n">
        <v>31</v>
      </c>
    </row>
    <row r="4892">
      <c r="A4892" t="n">
        <v>4898</v>
      </c>
      <c r="B4892" t="inlineStr">
        <is>
          <t>EX11-L-25-06_R1</t>
        </is>
      </c>
      <c r="C4892" t="n">
        <v>5.96</v>
      </c>
      <c r="D4892" t="n">
        <v>31</v>
      </c>
    </row>
    <row r="4893">
      <c r="A4893" t="n">
        <v>4899</v>
      </c>
      <c r="B4893" t="inlineStr">
        <is>
          <t>EX11-L-25-06_R1</t>
        </is>
      </c>
      <c r="C4893" t="n">
        <v>6.027</v>
      </c>
      <c r="D4893" t="n">
        <v>31</v>
      </c>
    </row>
    <row r="4894">
      <c r="A4894" t="n">
        <v>4900</v>
      </c>
      <c r="B4894" t="inlineStr">
        <is>
          <t>EX11-L-25-06_R1</t>
        </is>
      </c>
      <c r="C4894" t="n">
        <v>6.093</v>
      </c>
      <c r="D4894" t="n">
        <v>31</v>
      </c>
    </row>
    <row r="4895">
      <c r="A4895" t="n">
        <v>4901</v>
      </c>
      <c r="B4895" t="inlineStr">
        <is>
          <t>EX11-L-25-06_R1</t>
        </is>
      </c>
      <c r="C4895" t="n">
        <v>6.193</v>
      </c>
      <c r="D4895" t="n">
        <v>31</v>
      </c>
    </row>
    <row r="4896">
      <c r="A4896" t="n">
        <v>4902</v>
      </c>
      <c r="B4896" t="inlineStr">
        <is>
          <t>EX11-L-25-06_R1</t>
        </is>
      </c>
      <c r="C4896" t="n">
        <v>6.243</v>
      </c>
      <c r="D4896" t="n">
        <v>31</v>
      </c>
    </row>
    <row r="4897">
      <c r="A4897" t="n">
        <v>4903</v>
      </c>
      <c r="B4897" t="inlineStr">
        <is>
          <t>EX11-L-25-06_R1</t>
        </is>
      </c>
      <c r="C4897" t="n">
        <v>6.293</v>
      </c>
      <c r="D4897" t="n">
        <v>31</v>
      </c>
    </row>
    <row r="4898">
      <c r="A4898" t="n">
        <v>4904</v>
      </c>
      <c r="B4898" t="inlineStr">
        <is>
          <t>EX11-L-25-06_R1</t>
        </is>
      </c>
      <c r="C4898" t="n">
        <v>6.36</v>
      </c>
      <c r="D4898" t="n">
        <v>31</v>
      </c>
    </row>
    <row r="4899">
      <c r="A4899" t="n">
        <v>4905</v>
      </c>
      <c r="B4899" t="inlineStr">
        <is>
          <t>EX11-L-25-06_R1</t>
        </is>
      </c>
      <c r="C4899" t="n">
        <v>6.427</v>
      </c>
      <c r="D4899" t="n">
        <v>31</v>
      </c>
    </row>
    <row r="4900">
      <c r="A4900" t="n">
        <v>4906</v>
      </c>
      <c r="B4900" t="inlineStr">
        <is>
          <t>EX11-L-25-06_R1</t>
        </is>
      </c>
      <c r="C4900" t="n">
        <v>6.493</v>
      </c>
      <c r="D4900" t="n">
        <v>31</v>
      </c>
    </row>
    <row r="4901">
      <c r="A4901" t="n">
        <v>4907</v>
      </c>
      <c r="B4901" t="inlineStr">
        <is>
          <t>EX11-L-25-06_R1</t>
        </is>
      </c>
      <c r="C4901" t="n">
        <v>6.56</v>
      </c>
      <c r="D4901" t="n">
        <v>31</v>
      </c>
    </row>
    <row r="4902">
      <c r="A4902" t="n">
        <v>4908</v>
      </c>
      <c r="B4902" t="inlineStr">
        <is>
          <t>EX11-L-25-06_R1</t>
        </is>
      </c>
      <c r="C4902" t="n">
        <v>6.643</v>
      </c>
      <c r="D4902" t="n">
        <v>31</v>
      </c>
    </row>
    <row r="4903">
      <c r="A4903" t="n">
        <v>4909</v>
      </c>
      <c r="B4903" t="inlineStr">
        <is>
          <t>EX11-L-25-06_R1</t>
        </is>
      </c>
      <c r="C4903" t="n">
        <v>6.693</v>
      </c>
      <c r="D4903" t="n">
        <v>31</v>
      </c>
    </row>
    <row r="4904">
      <c r="A4904" t="n">
        <v>4910</v>
      </c>
      <c r="B4904" t="inlineStr">
        <is>
          <t>EX11-L-25-06_R1</t>
        </is>
      </c>
      <c r="C4904" t="n">
        <v>6.76</v>
      </c>
      <c r="D4904" t="n">
        <v>31</v>
      </c>
    </row>
    <row r="4905">
      <c r="A4905" t="n">
        <v>4911</v>
      </c>
      <c r="B4905" t="inlineStr">
        <is>
          <t>EX11-L-25-06_R1</t>
        </is>
      </c>
      <c r="C4905" t="n">
        <v>6.827</v>
      </c>
      <c r="D4905" t="n">
        <v>31</v>
      </c>
    </row>
    <row r="4906">
      <c r="A4906" t="n">
        <v>4912</v>
      </c>
      <c r="B4906" t="inlineStr">
        <is>
          <t>EX11-L-25-06_R1</t>
        </is>
      </c>
      <c r="C4906" t="n">
        <v>6.893</v>
      </c>
      <c r="D4906" t="n">
        <v>31</v>
      </c>
    </row>
    <row r="4907">
      <c r="A4907" t="n">
        <v>4913</v>
      </c>
      <c r="B4907" t="inlineStr">
        <is>
          <t>EX11-L-25-06_R1</t>
        </is>
      </c>
      <c r="C4907" t="n">
        <v>6.977</v>
      </c>
      <c r="D4907" t="n">
        <v>31</v>
      </c>
    </row>
    <row r="4908">
      <c r="A4908" t="n">
        <v>4914</v>
      </c>
      <c r="B4908" t="inlineStr">
        <is>
          <t>EX11-L-25-06_R1</t>
        </is>
      </c>
      <c r="C4908" t="n">
        <v>7.043</v>
      </c>
      <c r="D4908" t="n">
        <v>31</v>
      </c>
    </row>
    <row r="4909">
      <c r="A4909" t="n">
        <v>4915</v>
      </c>
      <c r="B4909" t="inlineStr">
        <is>
          <t>EX11-L-25-06_R1</t>
        </is>
      </c>
      <c r="C4909" t="n">
        <v>7.093</v>
      </c>
      <c r="D4909" t="n">
        <v>31</v>
      </c>
    </row>
    <row r="4910">
      <c r="A4910" t="n">
        <v>4916</v>
      </c>
      <c r="B4910" t="inlineStr">
        <is>
          <t>EX11-L-25-06_R1</t>
        </is>
      </c>
      <c r="C4910" t="n">
        <v>7.193</v>
      </c>
      <c r="D4910" t="n">
        <v>31</v>
      </c>
    </row>
    <row r="4911">
      <c r="A4911" t="n">
        <v>4917</v>
      </c>
      <c r="B4911" t="inlineStr">
        <is>
          <t>EX11-L-25-06_R1</t>
        </is>
      </c>
      <c r="C4911" t="n">
        <v>7.227</v>
      </c>
      <c r="D4911" t="n">
        <v>31</v>
      </c>
    </row>
    <row r="4912">
      <c r="A4912" t="n">
        <v>4918</v>
      </c>
      <c r="B4912" t="inlineStr">
        <is>
          <t>EX11-L-25-06_R1</t>
        </is>
      </c>
      <c r="C4912" t="n">
        <v>7.293</v>
      </c>
      <c r="D4912" t="n">
        <v>31</v>
      </c>
    </row>
    <row r="4913">
      <c r="A4913" t="n">
        <v>4919</v>
      </c>
      <c r="B4913" t="inlineStr">
        <is>
          <t>EX11-L-25-06_R1</t>
        </is>
      </c>
      <c r="C4913" t="n">
        <v>7.377</v>
      </c>
      <c r="D4913" t="n">
        <v>31</v>
      </c>
    </row>
    <row r="4914">
      <c r="A4914" t="n">
        <v>4920</v>
      </c>
      <c r="B4914" t="inlineStr">
        <is>
          <t>EX11-L-25-06_R1</t>
        </is>
      </c>
      <c r="C4914" t="n">
        <v>7.427</v>
      </c>
      <c r="D4914" t="n">
        <v>31</v>
      </c>
    </row>
    <row r="4915">
      <c r="A4915" t="n">
        <v>4921</v>
      </c>
      <c r="B4915" t="inlineStr">
        <is>
          <t>EX11-L-25-06_R1</t>
        </is>
      </c>
      <c r="C4915" t="n">
        <v>7.493</v>
      </c>
      <c r="D4915" t="n">
        <v>31</v>
      </c>
    </row>
    <row r="4916">
      <c r="A4916" t="n">
        <v>4922</v>
      </c>
      <c r="B4916" t="inlineStr">
        <is>
          <t>EX11-L-25-06_R1</t>
        </is>
      </c>
      <c r="C4916" t="n">
        <v>7.56</v>
      </c>
      <c r="D4916" t="n">
        <v>31</v>
      </c>
    </row>
    <row r="4917">
      <c r="A4917" t="n">
        <v>4923</v>
      </c>
      <c r="B4917" t="inlineStr">
        <is>
          <t>EX11-L-25-06_R1</t>
        </is>
      </c>
      <c r="C4917" t="n">
        <v>7.627</v>
      </c>
      <c r="D4917" t="n">
        <v>31</v>
      </c>
    </row>
    <row r="4918">
      <c r="A4918" t="n">
        <v>4924</v>
      </c>
      <c r="B4918" t="inlineStr">
        <is>
          <t>EX11-L-25-06_R1</t>
        </is>
      </c>
      <c r="C4918" t="n">
        <v>7.71</v>
      </c>
      <c r="D4918" t="n">
        <v>31</v>
      </c>
    </row>
    <row r="4919">
      <c r="A4919" t="n">
        <v>4925</v>
      </c>
      <c r="B4919" t="inlineStr">
        <is>
          <t>EX11-L-25-06_R1</t>
        </is>
      </c>
      <c r="C4919" t="n">
        <v>7.777</v>
      </c>
      <c r="D4919" t="n">
        <v>31</v>
      </c>
    </row>
    <row r="4920">
      <c r="A4920" t="n">
        <v>4926</v>
      </c>
      <c r="B4920" t="inlineStr">
        <is>
          <t>EX11-L-25-06_R1</t>
        </is>
      </c>
      <c r="C4920" t="n">
        <v>7.827</v>
      </c>
      <c r="D4920" t="n">
        <v>31</v>
      </c>
    </row>
    <row r="4921">
      <c r="A4921" t="n">
        <v>4927</v>
      </c>
      <c r="B4921" t="inlineStr">
        <is>
          <t>EX11-L-25-06_R1</t>
        </is>
      </c>
      <c r="C4921" t="n">
        <v>7.893</v>
      </c>
      <c r="D4921" t="n">
        <v>31</v>
      </c>
    </row>
    <row r="4922">
      <c r="A4922" t="n">
        <v>4928</v>
      </c>
      <c r="B4922" t="inlineStr">
        <is>
          <t>EX11-L-25-06_R1</t>
        </is>
      </c>
      <c r="C4922" t="n">
        <v>7.96</v>
      </c>
      <c r="D4922" t="n">
        <v>31</v>
      </c>
    </row>
    <row r="4923">
      <c r="A4923" t="n">
        <v>4929</v>
      </c>
      <c r="B4923" t="inlineStr">
        <is>
          <t>EX11-L-25-06_R1</t>
        </is>
      </c>
      <c r="C4923" t="n">
        <v>8.026999999999999</v>
      </c>
      <c r="D4923" t="n">
        <v>31</v>
      </c>
    </row>
    <row r="4924">
      <c r="A4924" t="n">
        <v>4930</v>
      </c>
      <c r="B4924" t="inlineStr">
        <is>
          <t>EX11-L-25-06_R1</t>
        </is>
      </c>
      <c r="C4924" t="n">
        <v>8.109999999999999</v>
      </c>
      <c r="D4924" t="n">
        <v>31</v>
      </c>
    </row>
    <row r="4925">
      <c r="A4925" t="n">
        <v>4931</v>
      </c>
      <c r="B4925" t="inlineStr">
        <is>
          <t>EX11-L-25-06_R1</t>
        </is>
      </c>
      <c r="C4925" t="n">
        <v>8.193</v>
      </c>
      <c r="D4925" t="n">
        <v>31</v>
      </c>
    </row>
    <row r="4926">
      <c r="A4926" t="n">
        <v>4932</v>
      </c>
      <c r="B4926" t="inlineStr">
        <is>
          <t>EX11-L-25-06_R1</t>
        </is>
      </c>
      <c r="C4926" t="n">
        <v>8.227</v>
      </c>
      <c r="D4926" t="n">
        <v>31</v>
      </c>
    </row>
    <row r="4927">
      <c r="A4927" t="n">
        <v>4933</v>
      </c>
      <c r="B4927" t="inlineStr">
        <is>
          <t>EX11-L-25-06_R1</t>
        </is>
      </c>
      <c r="C4927" t="n">
        <v>8.292999999999999</v>
      </c>
      <c r="D4927" t="n">
        <v>31</v>
      </c>
    </row>
    <row r="4928">
      <c r="A4928" t="n">
        <v>4934</v>
      </c>
      <c r="B4928" t="inlineStr">
        <is>
          <t>EX11-L-25-06_R1</t>
        </is>
      </c>
      <c r="C4928" t="n">
        <v>8.359999999999999</v>
      </c>
      <c r="D4928" t="n">
        <v>31</v>
      </c>
    </row>
    <row r="4929">
      <c r="A4929" t="n">
        <v>4935</v>
      </c>
      <c r="B4929" t="inlineStr">
        <is>
          <t>EX11-L-25-06_R1</t>
        </is>
      </c>
      <c r="C4929" t="n">
        <v>8.427</v>
      </c>
      <c r="D4929" t="n">
        <v>31</v>
      </c>
    </row>
    <row r="4930">
      <c r="A4930" t="n">
        <v>4936</v>
      </c>
      <c r="B4930" t="inlineStr">
        <is>
          <t>EX11-L-25-06_R1</t>
        </is>
      </c>
      <c r="C4930" t="n">
        <v>8.51</v>
      </c>
      <c r="D4930" t="n">
        <v>31</v>
      </c>
    </row>
    <row r="4931">
      <c r="A4931" t="n">
        <v>4937</v>
      </c>
      <c r="B4931" t="inlineStr">
        <is>
          <t>EX11-L-25-06_R1</t>
        </is>
      </c>
      <c r="C4931" t="n">
        <v>8.577</v>
      </c>
      <c r="D4931" t="n">
        <v>31</v>
      </c>
    </row>
    <row r="4932">
      <c r="A4932" t="n">
        <v>4938</v>
      </c>
      <c r="B4932" t="inlineStr">
        <is>
          <t>EX11-L-25-06_R1</t>
        </is>
      </c>
      <c r="C4932" t="n">
        <v>8.627000000000001</v>
      </c>
      <c r="D4932" t="n">
        <v>31</v>
      </c>
    </row>
    <row r="4933">
      <c r="A4933" t="n">
        <v>4939</v>
      </c>
      <c r="B4933" t="inlineStr">
        <is>
          <t>EX11-L-25-06_R1</t>
        </is>
      </c>
      <c r="C4933" t="n">
        <v>8.693</v>
      </c>
      <c r="D4933" t="n">
        <v>31</v>
      </c>
    </row>
    <row r="4934">
      <c r="A4934" t="n">
        <v>4940</v>
      </c>
      <c r="B4934" t="inlineStr">
        <is>
          <t>EX11-L-25-06_R1</t>
        </is>
      </c>
      <c r="C4934" t="n">
        <v>8.76</v>
      </c>
      <c r="D4934" t="n">
        <v>31</v>
      </c>
    </row>
    <row r="4935">
      <c r="A4935" t="n">
        <v>4941</v>
      </c>
      <c r="B4935" t="inlineStr">
        <is>
          <t>EX11-L-25-06_R1</t>
        </is>
      </c>
      <c r="C4935" t="n">
        <v>8.827</v>
      </c>
      <c r="D4935" t="n">
        <v>31</v>
      </c>
    </row>
    <row r="4936">
      <c r="A4936" t="n">
        <v>4942</v>
      </c>
      <c r="B4936" t="inlineStr">
        <is>
          <t>EX11-L-25-06_R1</t>
        </is>
      </c>
      <c r="C4936" t="n">
        <v>8.91</v>
      </c>
      <c r="D4936" t="n">
        <v>31</v>
      </c>
    </row>
    <row r="4937">
      <c r="A4937" t="n">
        <v>4943</v>
      </c>
      <c r="B4937" t="inlineStr">
        <is>
          <t>EX11-L-25-06_R1</t>
        </is>
      </c>
      <c r="C4937" t="n">
        <v>8.960000000000001</v>
      </c>
      <c r="D4937" t="n">
        <v>31</v>
      </c>
    </row>
    <row r="4938">
      <c r="A4938" t="n">
        <v>4944</v>
      </c>
      <c r="B4938" t="inlineStr">
        <is>
          <t>EX11-L-25-06_R1</t>
        </is>
      </c>
      <c r="C4938" t="n">
        <v>9.026999999999999</v>
      </c>
      <c r="D4938" t="n">
        <v>31</v>
      </c>
    </row>
    <row r="4939">
      <c r="A4939" t="n">
        <v>4945</v>
      </c>
      <c r="B4939" t="inlineStr">
        <is>
          <t>EX11-L-25-06_R1</t>
        </is>
      </c>
      <c r="C4939" t="n">
        <v>9.093</v>
      </c>
      <c r="D4939" t="n">
        <v>31</v>
      </c>
    </row>
    <row r="4940">
      <c r="A4940" t="n">
        <v>4946</v>
      </c>
      <c r="B4940" t="inlineStr">
        <is>
          <t>EX11-L-25-06_R2</t>
        </is>
      </c>
      <c r="C4940" t="n">
        <v>-1.473</v>
      </c>
      <c r="D4940" t="n">
        <v>32</v>
      </c>
    </row>
    <row r="4941">
      <c r="A4941" t="n">
        <v>4947</v>
      </c>
      <c r="B4941" t="inlineStr">
        <is>
          <t>EX11-L-25-06_R2</t>
        </is>
      </c>
      <c r="C4941" t="n">
        <v>-1.423</v>
      </c>
      <c r="D4941" t="n">
        <v>32</v>
      </c>
    </row>
    <row r="4942">
      <c r="A4942" t="n">
        <v>4948</v>
      </c>
      <c r="B4942" t="inlineStr">
        <is>
          <t>EX11-L-25-06_R2</t>
        </is>
      </c>
      <c r="C4942" t="n">
        <v>-1.357</v>
      </c>
      <c r="D4942" t="n">
        <v>32</v>
      </c>
    </row>
    <row r="4943">
      <c r="A4943" t="n">
        <v>4949</v>
      </c>
      <c r="B4943" t="inlineStr">
        <is>
          <t>EX11-L-25-06_R2</t>
        </is>
      </c>
      <c r="C4943" t="n">
        <v>-1.307</v>
      </c>
      <c r="D4943" t="n">
        <v>32</v>
      </c>
    </row>
    <row r="4944">
      <c r="A4944" t="n">
        <v>4950</v>
      </c>
      <c r="B4944" t="inlineStr">
        <is>
          <t>EX11-L-25-06_R2</t>
        </is>
      </c>
      <c r="C4944" t="n">
        <v>-1.24</v>
      </c>
      <c r="D4944" t="n">
        <v>32</v>
      </c>
    </row>
    <row r="4945">
      <c r="A4945" t="n">
        <v>4951</v>
      </c>
      <c r="B4945" t="inlineStr">
        <is>
          <t>EX11-L-25-06_R2</t>
        </is>
      </c>
      <c r="C4945" t="n">
        <v>-1.173</v>
      </c>
      <c r="D4945" t="n">
        <v>32</v>
      </c>
    </row>
    <row r="4946">
      <c r="A4946" t="n">
        <v>4952</v>
      </c>
      <c r="B4946" t="inlineStr">
        <is>
          <t>EX11-L-25-06_R2</t>
        </is>
      </c>
      <c r="C4946" t="n">
        <v>-1.107</v>
      </c>
      <c r="D4946" t="n">
        <v>32</v>
      </c>
    </row>
    <row r="4947">
      <c r="A4947" t="n">
        <v>4953</v>
      </c>
      <c r="B4947" t="inlineStr">
        <is>
          <t>EX11-L-25-06_R2</t>
        </is>
      </c>
      <c r="C4947" t="n">
        <v>-1.023</v>
      </c>
      <c r="D4947" t="n">
        <v>32</v>
      </c>
    </row>
    <row r="4948">
      <c r="A4948" t="n">
        <v>4954</v>
      </c>
      <c r="B4948" t="inlineStr">
        <is>
          <t>EX11-L-25-06_R2</t>
        </is>
      </c>
      <c r="C4948" t="n">
        <v>-0.957</v>
      </c>
      <c r="D4948" t="n">
        <v>32</v>
      </c>
    </row>
    <row r="4949">
      <c r="A4949" t="n">
        <v>4955</v>
      </c>
      <c r="B4949" t="inlineStr">
        <is>
          <t>EX11-L-25-06_R2</t>
        </is>
      </c>
      <c r="C4949" t="n">
        <v>-0.89</v>
      </c>
      <c r="D4949" t="n">
        <v>32</v>
      </c>
    </row>
    <row r="4950">
      <c r="A4950" t="n">
        <v>4956</v>
      </c>
      <c r="B4950" t="inlineStr">
        <is>
          <t>EX11-L-25-06_R2</t>
        </is>
      </c>
      <c r="C4950" t="n">
        <v>-0.823</v>
      </c>
      <c r="D4950" t="n">
        <v>32</v>
      </c>
    </row>
    <row r="4951">
      <c r="A4951" t="n">
        <v>4957</v>
      </c>
      <c r="B4951" t="inlineStr">
        <is>
          <t>EX11-L-25-06_R2</t>
        </is>
      </c>
      <c r="C4951" t="n">
        <v>-0.757</v>
      </c>
      <c r="D4951" t="n">
        <v>32</v>
      </c>
    </row>
    <row r="4952">
      <c r="A4952" t="n">
        <v>4958</v>
      </c>
      <c r="B4952" t="inlineStr">
        <is>
          <t>EX11-L-25-06_R2</t>
        </is>
      </c>
      <c r="C4952" t="n">
        <v>-0.6899999999999999</v>
      </c>
      <c r="D4952" t="n">
        <v>32</v>
      </c>
    </row>
    <row r="4953">
      <c r="A4953" t="n">
        <v>4959</v>
      </c>
      <c r="B4953" t="inlineStr">
        <is>
          <t>EX11-L-25-06_R2</t>
        </is>
      </c>
      <c r="C4953" t="n">
        <v>-0.623</v>
      </c>
      <c r="D4953" t="n">
        <v>32</v>
      </c>
    </row>
    <row r="4954">
      <c r="A4954" t="n">
        <v>4960</v>
      </c>
      <c r="B4954" t="inlineStr">
        <is>
          <t>EX11-L-25-06_R2</t>
        </is>
      </c>
      <c r="C4954" t="n">
        <v>-0.5570000000000001</v>
      </c>
      <c r="D4954" t="n">
        <v>32</v>
      </c>
    </row>
    <row r="4955">
      <c r="A4955" t="n">
        <v>4961</v>
      </c>
      <c r="B4955" t="inlineStr">
        <is>
          <t>EX11-L-25-06_R2</t>
        </is>
      </c>
      <c r="C4955" t="n">
        <v>-0.473</v>
      </c>
      <c r="D4955" t="n">
        <v>32</v>
      </c>
    </row>
    <row r="4956">
      <c r="A4956" t="n">
        <v>4962</v>
      </c>
      <c r="B4956" t="inlineStr">
        <is>
          <t>EX11-L-25-06_R2</t>
        </is>
      </c>
      <c r="C4956" t="n">
        <v>-0.423</v>
      </c>
      <c r="D4956" t="n">
        <v>32</v>
      </c>
    </row>
    <row r="4957">
      <c r="A4957" t="n">
        <v>4963</v>
      </c>
      <c r="B4957" t="inlineStr">
        <is>
          <t>EX11-L-25-06_R2</t>
        </is>
      </c>
      <c r="C4957" t="n">
        <v>-0.357</v>
      </c>
      <c r="D4957" t="n">
        <v>32</v>
      </c>
    </row>
    <row r="4958">
      <c r="A4958" t="n">
        <v>4964</v>
      </c>
      <c r="B4958" t="inlineStr">
        <is>
          <t>EX11-L-25-06_R2</t>
        </is>
      </c>
      <c r="C4958" t="n">
        <v>-0.29</v>
      </c>
      <c r="D4958" t="n">
        <v>32</v>
      </c>
    </row>
    <row r="4959">
      <c r="A4959" t="n">
        <v>4965</v>
      </c>
      <c r="B4959" t="inlineStr">
        <is>
          <t>EX11-L-25-06_R2</t>
        </is>
      </c>
      <c r="C4959" t="n">
        <v>-0.223</v>
      </c>
      <c r="D4959" t="n">
        <v>32</v>
      </c>
    </row>
    <row r="4960">
      <c r="A4960" t="n">
        <v>4966</v>
      </c>
      <c r="B4960" t="inlineStr">
        <is>
          <t>EX11-L-25-06_R2</t>
        </is>
      </c>
      <c r="C4960" t="n">
        <v>-0.157</v>
      </c>
      <c r="D4960" t="n">
        <v>32</v>
      </c>
    </row>
    <row r="4961">
      <c r="A4961" t="n">
        <v>4967</v>
      </c>
      <c r="B4961" t="inlineStr">
        <is>
          <t>EX11-L-25-06_R2</t>
        </is>
      </c>
      <c r="C4961" t="n">
        <v>-0.09</v>
      </c>
      <c r="D4961" t="n">
        <v>32</v>
      </c>
    </row>
    <row r="4962">
      <c r="A4962" t="n">
        <v>4968</v>
      </c>
      <c r="B4962" t="inlineStr">
        <is>
          <t>EX11-L-25-06_R2</t>
        </is>
      </c>
      <c r="C4962" t="n">
        <v>-0.023</v>
      </c>
      <c r="D4962" t="n">
        <v>32</v>
      </c>
    </row>
    <row r="4963">
      <c r="A4963" t="n">
        <v>4969</v>
      </c>
      <c r="B4963" t="inlineStr">
        <is>
          <t>EX11-L-25-06_R2</t>
        </is>
      </c>
      <c r="C4963" t="n">
        <v>0.043</v>
      </c>
      <c r="D4963" t="n">
        <v>32</v>
      </c>
    </row>
    <row r="4964">
      <c r="A4964" t="n">
        <v>4970</v>
      </c>
      <c r="B4964" t="inlineStr">
        <is>
          <t>EX11-L-25-06_R2</t>
        </is>
      </c>
      <c r="C4964" t="n">
        <v>0.11</v>
      </c>
      <c r="D4964" t="n">
        <v>32</v>
      </c>
    </row>
    <row r="4965">
      <c r="A4965" t="n">
        <v>4971</v>
      </c>
      <c r="B4965" t="inlineStr">
        <is>
          <t>EX11-L-25-06_R2</t>
        </is>
      </c>
      <c r="C4965" t="n">
        <v>0.177</v>
      </c>
      <c r="D4965" t="n">
        <v>32</v>
      </c>
    </row>
    <row r="4966">
      <c r="A4966" t="n">
        <v>4972</v>
      </c>
      <c r="B4966" t="inlineStr">
        <is>
          <t>EX11-L-25-06_R2</t>
        </is>
      </c>
      <c r="C4966" t="n">
        <v>0.243</v>
      </c>
      <c r="D4966" t="n">
        <v>32</v>
      </c>
    </row>
    <row r="4967">
      <c r="A4967" t="n">
        <v>4973</v>
      </c>
      <c r="B4967" t="inlineStr">
        <is>
          <t>EX11-L-25-06_R2</t>
        </is>
      </c>
      <c r="C4967" t="n">
        <v>0.31</v>
      </c>
      <c r="D4967" t="n">
        <v>32</v>
      </c>
    </row>
    <row r="4968">
      <c r="A4968" t="n">
        <v>4974</v>
      </c>
      <c r="B4968" t="inlineStr">
        <is>
          <t>EX11-L-25-06_R2</t>
        </is>
      </c>
      <c r="C4968" t="n">
        <v>0.377</v>
      </c>
      <c r="D4968" t="n">
        <v>32</v>
      </c>
    </row>
    <row r="4969">
      <c r="A4969" t="n">
        <v>4975</v>
      </c>
      <c r="B4969" t="inlineStr">
        <is>
          <t>EX11-L-25-06_R2</t>
        </is>
      </c>
      <c r="C4969" t="n">
        <v>0.443</v>
      </c>
      <c r="D4969" t="n">
        <v>32</v>
      </c>
    </row>
    <row r="4970">
      <c r="A4970" t="n">
        <v>4976</v>
      </c>
      <c r="B4970" t="inlineStr">
        <is>
          <t>EX11-L-25-06_R2</t>
        </is>
      </c>
      <c r="C4970" t="n">
        <v>0.527</v>
      </c>
      <c r="D4970" t="n">
        <v>32</v>
      </c>
    </row>
    <row r="4971">
      <c r="A4971" t="n">
        <v>4977</v>
      </c>
      <c r="B4971" t="inlineStr">
        <is>
          <t>EX11-L-25-06_R2</t>
        </is>
      </c>
      <c r="C4971" t="n">
        <v>0.577</v>
      </c>
      <c r="D4971" t="n">
        <v>32</v>
      </c>
    </row>
    <row r="4972">
      <c r="A4972" t="n">
        <v>4978</v>
      </c>
      <c r="B4972" t="inlineStr">
        <is>
          <t>EX11-L-25-06_R2</t>
        </is>
      </c>
      <c r="C4972" t="n">
        <v>0.643</v>
      </c>
      <c r="D4972" t="n">
        <v>32</v>
      </c>
    </row>
    <row r="4973">
      <c r="A4973" t="n">
        <v>4979</v>
      </c>
      <c r="B4973" t="inlineStr">
        <is>
          <t>EX11-L-25-06_R2</t>
        </is>
      </c>
      <c r="C4973" t="n">
        <v>0.71</v>
      </c>
      <c r="D4973" t="n">
        <v>32</v>
      </c>
    </row>
    <row r="4974">
      <c r="A4974" t="n">
        <v>4980</v>
      </c>
      <c r="B4974" t="inlineStr">
        <is>
          <t>EX11-L-25-06_R2</t>
        </is>
      </c>
      <c r="C4974" t="n">
        <v>0.777</v>
      </c>
      <c r="D4974" t="n">
        <v>32</v>
      </c>
    </row>
    <row r="4975">
      <c r="A4975" t="n">
        <v>4981</v>
      </c>
      <c r="B4975" t="inlineStr">
        <is>
          <t>EX11-L-25-06_R2</t>
        </is>
      </c>
      <c r="C4975" t="n">
        <v>0.843</v>
      </c>
      <c r="D4975" t="n">
        <v>32</v>
      </c>
    </row>
    <row r="4976">
      <c r="A4976" t="n">
        <v>4982</v>
      </c>
      <c r="B4976" t="inlineStr">
        <is>
          <t>EX11-L-25-06_R2</t>
        </is>
      </c>
      <c r="C4976" t="n">
        <v>0.91</v>
      </c>
      <c r="D4976" t="n">
        <v>32</v>
      </c>
    </row>
    <row r="4977">
      <c r="A4977" t="n">
        <v>4983</v>
      </c>
      <c r="B4977" t="inlineStr">
        <is>
          <t>EX11-L-25-06_R2</t>
        </is>
      </c>
      <c r="C4977" t="n">
        <v>0.977</v>
      </c>
      <c r="D4977" t="n">
        <v>32</v>
      </c>
    </row>
    <row r="4978">
      <c r="A4978" t="n">
        <v>4984</v>
      </c>
      <c r="B4978" t="inlineStr">
        <is>
          <t>EX11-L-25-06_R2</t>
        </is>
      </c>
      <c r="C4978" t="n">
        <v>1.043</v>
      </c>
      <c r="D4978" t="n">
        <v>32</v>
      </c>
    </row>
    <row r="4979">
      <c r="A4979" t="n">
        <v>4985</v>
      </c>
      <c r="B4979" t="inlineStr">
        <is>
          <t>EX11-L-25-06_R2</t>
        </is>
      </c>
      <c r="C4979" t="n">
        <v>1.11</v>
      </c>
      <c r="D4979" t="n">
        <v>32</v>
      </c>
    </row>
    <row r="4980">
      <c r="A4980" t="n">
        <v>4986</v>
      </c>
      <c r="B4980" t="inlineStr">
        <is>
          <t>EX11-L-25-06_R2</t>
        </is>
      </c>
      <c r="C4980" t="n">
        <v>1.177</v>
      </c>
      <c r="D4980" t="n">
        <v>32</v>
      </c>
    </row>
    <row r="4981">
      <c r="A4981" t="n">
        <v>4987</v>
      </c>
      <c r="B4981" t="inlineStr">
        <is>
          <t>EX11-L-25-06_R2</t>
        </is>
      </c>
      <c r="C4981" t="n">
        <v>1.243</v>
      </c>
      <c r="D4981" t="n">
        <v>32</v>
      </c>
    </row>
    <row r="4982">
      <c r="A4982" t="n">
        <v>4988</v>
      </c>
      <c r="B4982" t="inlineStr">
        <is>
          <t>EX11-L-25-06_R2</t>
        </is>
      </c>
      <c r="C4982" t="n">
        <v>1.31</v>
      </c>
      <c r="D4982" t="n">
        <v>32</v>
      </c>
    </row>
    <row r="4983">
      <c r="A4983" t="n">
        <v>4989</v>
      </c>
      <c r="B4983" t="inlineStr">
        <is>
          <t>EX11-L-25-06_R2</t>
        </is>
      </c>
      <c r="C4983" t="n">
        <v>1.377</v>
      </c>
      <c r="D4983" t="n">
        <v>32</v>
      </c>
    </row>
    <row r="4984">
      <c r="A4984" t="n">
        <v>4990</v>
      </c>
      <c r="B4984" t="inlineStr">
        <is>
          <t>EX11-L-25-06_R2</t>
        </is>
      </c>
      <c r="C4984" t="n">
        <v>1.443</v>
      </c>
      <c r="D4984" t="n">
        <v>32</v>
      </c>
    </row>
    <row r="4985">
      <c r="A4985" t="n">
        <v>4991</v>
      </c>
      <c r="B4985" t="inlineStr">
        <is>
          <t>EX11-L-25-06_R2</t>
        </is>
      </c>
      <c r="C4985" t="n">
        <v>1.527</v>
      </c>
      <c r="D4985" t="n">
        <v>32</v>
      </c>
    </row>
    <row r="4986">
      <c r="A4986" t="n">
        <v>4992</v>
      </c>
      <c r="B4986" t="inlineStr">
        <is>
          <t>EX11-L-25-06_R2</t>
        </is>
      </c>
      <c r="C4986" t="n">
        <v>1.577</v>
      </c>
      <c r="D4986" t="n">
        <v>32</v>
      </c>
    </row>
    <row r="4987">
      <c r="A4987" t="n">
        <v>4993</v>
      </c>
      <c r="B4987" t="inlineStr">
        <is>
          <t>EX11-L-25-06_R2</t>
        </is>
      </c>
      <c r="C4987" t="n">
        <v>1.643</v>
      </c>
      <c r="D4987" t="n">
        <v>32</v>
      </c>
    </row>
    <row r="4988">
      <c r="A4988" t="n">
        <v>4994</v>
      </c>
      <c r="B4988" t="inlineStr">
        <is>
          <t>EX11-L-25-06_R2</t>
        </is>
      </c>
      <c r="C4988" t="n">
        <v>1.71</v>
      </c>
      <c r="D4988" t="n">
        <v>32</v>
      </c>
    </row>
    <row r="4989">
      <c r="A4989" t="n">
        <v>4995</v>
      </c>
      <c r="B4989" t="inlineStr">
        <is>
          <t>EX11-L-25-06_R2</t>
        </is>
      </c>
      <c r="C4989" t="n">
        <v>1.777</v>
      </c>
      <c r="D4989" t="n">
        <v>32</v>
      </c>
    </row>
    <row r="4990">
      <c r="A4990" t="n">
        <v>4996</v>
      </c>
      <c r="B4990" t="inlineStr">
        <is>
          <t>EX11-L-25-06_R2</t>
        </is>
      </c>
      <c r="C4990" t="n">
        <v>1.843</v>
      </c>
      <c r="D4990" t="n">
        <v>32</v>
      </c>
    </row>
    <row r="4991">
      <c r="A4991" t="n">
        <v>4997</v>
      </c>
      <c r="B4991" t="inlineStr">
        <is>
          <t>EX11-L-25-06_R2</t>
        </is>
      </c>
      <c r="C4991" t="n">
        <v>1.91</v>
      </c>
      <c r="D4991" t="n">
        <v>32</v>
      </c>
    </row>
    <row r="4992">
      <c r="A4992" t="n">
        <v>4998</v>
      </c>
      <c r="B4992" t="inlineStr">
        <is>
          <t>EX11-L-25-06_R2</t>
        </is>
      </c>
      <c r="C4992" t="n">
        <v>1.977</v>
      </c>
      <c r="D4992" t="n">
        <v>32</v>
      </c>
    </row>
    <row r="4993">
      <c r="A4993" t="n">
        <v>4999</v>
      </c>
      <c r="B4993" t="inlineStr">
        <is>
          <t>EX11-L-25-06_R2</t>
        </is>
      </c>
      <c r="C4993" t="n">
        <v>2.043</v>
      </c>
      <c r="D4993" t="n">
        <v>32</v>
      </c>
    </row>
    <row r="4994">
      <c r="A4994" t="n">
        <v>5000</v>
      </c>
      <c r="B4994" t="inlineStr">
        <is>
          <t>EX11-L-25-06_R2</t>
        </is>
      </c>
      <c r="C4994" t="n">
        <v>2.11</v>
      </c>
      <c r="D4994" t="n">
        <v>32</v>
      </c>
    </row>
    <row r="4995">
      <c r="A4995" t="n">
        <v>5001</v>
      </c>
      <c r="B4995" t="inlineStr">
        <is>
          <t>EX11-L-25-06_R2</t>
        </is>
      </c>
      <c r="C4995" t="n">
        <v>2.177</v>
      </c>
      <c r="D4995" t="n">
        <v>32</v>
      </c>
    </row>
    <row r="4996">
      <c r="A4996" t="n">
        <v>5002</v>
      </c>
      <c r="B4996" t="inlineStr">
        <is>
          <t>EX11-L-25-06_R2</t>
        </is>
      </c>
      <c r="C4996" t="n">
        <v>2.243</v>
      </c>
      <c r="D4996" t="n">
        <v>32</v>
      </c>
    </row>
    <row r="4997">
      <c r="A4997" t="n">
        <v>5003</v>
      </c>
      <c r="B4997" t="inlineStr">
        <is>
          <t>EX11-L-25-06_R2</t>
        </is>
      </c>
      <c r="C4997" t="n">
        <v>2.31</v>
      </c>
      <c r="D4997" t="n">
        <v>32</v>
      </c>
    </row>
    <row r="4998">
      <c r="A4998" t="n">
        <v>5004</v>
      </c>
      <c r="B4998" t="inlineStr">
        <is>
          <t>EX11-L-25-06_R2</t>
        </is>
      </c>
      <c r="C4998" t="n">
        <v>2.377</v>
      </c>
      <c r="D4998" t="n">
        <v>32</v>
      </c>
    </row>
    <row r="4999">
      <c r="A4999" t="n">
        <v>5005</v>
      </c>
      <c r="B4999" t="inlineStr">
        <is>
          <t>EX11-L-25-06_R2</t>
        </is>
      </c>
      <c r="C4999" t="n">
        <v>2.443</v>
      </c>
      <c r="D4999" t="n">
        <v>32</v>
      </c>
    </row>
    <row r="5000">
      <c r="A5000" t="n">
        <v>5006</v>
      </c>
      <c r="B5000" t="inlineStr">
        <is>
          <t>EX11-L-25-06_R2</t>
        </is>
      </c>
      <c r="C5000" t="n">
        <v>2.527</v>
      </c>
      <c r="D5000" t="n">
        <v>32</v>
      </c>
    </row>
    <row r="5001">
      <c r="A5001" t="n">
        <v>5007</v>
      </c>
      <c r="B5001" t="inlineStr">
        <is>
          <t>EX11-L-25-06_R2</t>
        </is>
      </c>
      <c r="C5001" t="n">
        <v>2.577</v>
      </c>
      <c r="D5001" t="n">
        <v>32</v>
      </c>
    </row>
    <row r="5002">
      <c r="A5002" t="n">
        <v>5008</v>
      </c>
      <c r="B5002" t="inlineStr">
        <is>
          <t>EX11-L-25-06_R2</t>
        </is>
      </c>
      <c r="C5002" t="n">
        <v>2.643</v>
      </c>
      <c r="D5002" t="n">
        <v>32</v>
      </c>
    </row>
    <row r="5003">
      <c r="A5003" t="n">
        <v>5009</v>
      </c>
      <c r="B5003" t="inlineStr">
        <is>
          <t>EX11-L-25-06_R2</t>
        </is>
      </c>
      <c r="C5003" t="n">
        <v>2.71</v>
      </c>
      <c r="D5003" t="n">
        <v>32</v>
      </c>
    </row>
    <row r="5004">
      <c r="A5004" t="n">
        <v>5010</v>
      </c>
      <c r="B5004" t="inlineStr">
        <is>
          <t>EX11-L-25-06_R2</t>
        </is>
      </c>
      <c r="C5004" t="n">
        <v>2.777</v>
      </c>
      <c r="D5004" t="n">
        <v>32</v>
      </c>
    </row>
    <row r="5005">
      <c r="A5005" t="n">
        <v>5011</v>
      </c>
      <c r="B5005" t="inlineStr">
        <is>
          <t>EX11-L-25-06_R2</t>
        </is>
      </c>
      <c r="C5005" t="n">
        <v>2.843</v>
      </c>
      <c r="D5005" t="n">
        <v>32</v>
      </c>
    </row>
    <row r="5006">
      <c r="A5006" t="n">
        <v>5012</v>
      </c>
      <c r="B5006" t="inlineStr">
        <is>
          <t>EX11-L-25-06_R2</t>
        </is>
      </c>
      <c r="C5006" t="n">
        <v>2.91</v>
      </c>
      <c r="D5006" t="n">
        <v>32</v>
      </c>
    </row>
    <row r="5007">
      <c r="A5007" t="n">
        <v>5013</v>
      </c>
      <c r="B5007" t="inlineStr">
        <is>
          <t>EX11-L-25-06_R2</t>
        </is>
      </c>
      <c r="C5007" t="n">
        <v>2.977</v>
      </c>
      <c r="D5007" t="n">
        <v>32</v>
      </c>
    </row>
    <row r="5008">
      <c r="A5008" t="n">
        <v>5014</v>
      </c>
      <c r="B5008" t="inlineStr">
        <is>
          <t>EX11-L-25-06_R2</t>
        </is>
      </c>
      <c r="C5008" t="n">
        <v>3.043</v>
      </c>
      <c r="D5008" t="n">
        <v>32</v>
      </c>
    </row>
    <row r="5009">
      <c r="A5009" t="n">
        <v>5015</v>
      </c>
      <c r="B5009" t="inlineStr">
        <is>
          <t>EX11-L-25-06_R2</t>
        </is>
      </c>
      <c r="C5009" t="n">
        <v>3.11</v>
      </c>
      <c r="D5009" t="n">
        <v>32</v>
      </c>
    </row>
    <row r="5010">
      <c r="A5010" t="n">
        <v>5016</v>
      </c>
      <c r="B5010" t="inlineStr">
        <is>
          <t>EX11-L-25-06_R2</t>
        </is>
      </c>
      <c r="C5010" t="n">
        <v>3.177</v>
      </c>
      <c r="D5010" t="n">
        <v>32</v>
      </c>
    </row>
    <row r="5011">
      <c r="A5011" t="n">
        <v>5017</v>
      </c>
      <c r="B5011" t="inlineStr">
        <is>
          <t>EX11-L-25-06_R2</t>
        </is>
      </c>
      <c r="C5011" t="n">
        <v>3.243</v>
      </c>
      <c r="D5011" t="n">
        <v>32</v>
      </c>
    </row>
    <row r="5012">
      <c r="A5012" t="n">
        <v>5018</v>
      </c>
      <c r="B5012" t="inlineStr">
        <is>
          <t>EX11-L-25-06_R2</t>
        </is>
      </c>
      <c r="C5012" t="n">
        <v>3.31</v>
      </c>
      <c r="D5012" t="n">
        <v>32</v>
      </c>
    </row>
    <row r="5013">
      <c r="A5013" t="n">
        <v>5019</v>
      </c>
      <c r="B5013" t="inlineStr">
        <is>
          <t>EX11-L-25-06_R2</t>
        </is>
      </c>
      <c r="C5013" t="n">
        <v>3.377</v>
      </c>
      <c r="D5013" t="n">
        <v>32</v>
      </c>
    </row>
    <row r="5014">
      <c r="A5014" t="n">
        <v>5020</v>
      </c>
      <c r="B5014" t="inlineStr">
        <is>
          <t>EX11-L-25-06_R2</t>
        </is>
      </c>
      <c r="C5014" t="n">
        <v>3.443</v>
      </c>
      <c r="D5014" t="n">
        <v>32</v>
      </c>
    </row>
    <row r="5015">
      <c r="A5015" t="n">
        <v>5021</v>
      </c>
      <c r="B5015" t="inlineStr">
        <is>
          <t>EX11-L-25-06_R2</t>
        </is>
      </c>
      <c r="C5015" t="n">
        <v>3.527</v>
      </c>
      <c r="D5015" t="n">
        <v>32</v>
      </c>
    </row>
    <row r="5016">
      <c r="A5016" t="n">
        <v>5022</v>
      </c>
      <c r="B5016" t="inlineStr">
        <is>
          <t>EX11-L-25-06_R2</t>
        </is>
      </c>
      <c r="C5016" t="n">
        <v>3.577</v>
      </c>
      <c r="D5016" t="n">
        <v>32</v>
      </c>
    </row>
    <row r="5017">
      <c r="A5017" t="n">
        <v>5023</v>
      </c>
      <c r="B5017" t="inlineStr">
        <is>
          <t>EX11-L-25-06_R2</t>
        </is>
      </c>
      <c r="C5017" t="n">
        <v>3.643</v>
      </c>
      <c r="D5017" t="n">
        <v>32</v>
      </c>
    </row>
    <row r="5018">
      <c r="A5018" t="n">
        <v>5024</v>
      </c>
      <c r="B5018" t="inlineStr">
        <is>
          <t>EX11-L-25-06_R2</t>
        </is>
      </c>
      <c r="C5018" t="n">
        <v>3.71</v>
      </c>
      <c r="D5018" t="n">
        <v>32</v>
      </c>
    </row>
    <row r="5019">
      <c r="A5019" t="n">
        <v>5025</v>
      </c>
      <c r="B5019" t="inlineStr">
        <is>
          <t>EX11-L-25-06_R2</t>
        </is>
      </c>
      <c r="C5019" t="n">
        <v>3.777</v>
      </c>
      <c r="D5019" t="n">
        <v>32</v>
      </c>
    </row>
    <row r="5020">
      <c r="A5020" t="n">
        <v>5026</v>
      </c>
      <c r="B5020" t="inlineStr">
        <is>
          <t>EX11-L-25-06_R2</t>
        </is>
      </c>
      <c r="C5020" t="n">
        <v>3.843</v>
      </c>
      <c r="D5020" t="n">
        <v>32</v>
      </c>
    </row>
    <row r="5021">
      <c r="A5021" t="n">
        <v>5027</v>
      </c>
      <c r="B5021" t="inlineStr">
        <is>
          <t>EX11-L-25-06_R2</t>
        </is>
      </c>
      <c r="C5021" t="n">
        <v>3.91</v>
      </c>
      <c r="D5021" t="n">
        <v>32</v>
      </c>
    </row>
    <row r="5022">
      <c r="A5022" t="n">
        <v>5028</v>
      </c>
      <c r="B5022" t="inlineStr">
        <is>
          <t>EX11-L-25-06_R2</t>
        </is>
      </c>
      <c r="C5022" t="n">
        <v>3.977</v>
      </c>
      <c r="D5022" t="n">
        <v>32</v>
      </c>
    </row>
    <row r="5023">
      <c r="A5023" t="n">
        <v>5029</v>
      </c>
      <c r="B5023" t="inlineStr">
        <is>
          <t>EX11-L-25-06_R2</t>
        </is>
      </c>
      <c r="C5023" t="n">
        <v>4.043</v>
      </c>
      <c r="D5023" t="n">
        <v>32</v>
      </c>
    </row>
    <row r="5024">
      <c r="A5024" t="n">
        <v>5030</v>
      </c>
      <c r="B5024" t="inlineStr">
        <is>
          <t>EX11-L-25-06_R2</t>
        </is>
      </c>
      <c r="C5024" t="n">
        <v>4.11</v>
      </c>
      <c r="D5024" t="n">
        <v>32</v>
      </c>
    </row>
    <row r="5025">
      <c r="A5025" t="n">
        <v>5031</v>
      </c>
      <c r="B5025" t="inlineStr">
        <is>
          <t>EX11-L-25-06_R2</t>
        </is>
      </c>
      <c r="C5025" t="n">
        <v>4.177</v>
      </c>
      <c r="D5025" t="n">
        <v>32</v>
      </c>
    </row>
    <row r="5026">
      <c r="A5026" t="n">
        <v>5032</v>
      </c>
      <c r="B5026" t="inlineStr">
        <is>
          <t>EX11-L-25-06_R2</t>
        </is>
      </c>
      <c r="C5026" t="n">
        <v>4.243</v>
      </c>
      <c r="D5026" t="n">
        <v>32</v>
      </c>
    </row>
    <row r="5027">
      <c r="A5027" t="n">
        <v>5033</v>
      </c>
      <c r="B5027" t="inlineStr">
        <is>
          <t>EX11-L-25-06_R2</t>
        </is>
      </c>
      <c r="C5027" t="n">
        <v>4.31</v>
      </c>
      <c r="D5027" t="n">
        <v>32</v>
      </c>
    </row>
    <row r="5028">
      <c r="A5028" t="n">
        <v>5034</v>
      </c>
      <c r="B5028" t="inlineStr">
        <is>
          <t>EX11-L-25-06_R2</t>
        </is>
      </c>
      <c r="C5028" t="n">
        <v>4.377</v>
      </c>
      <c r="D5028" t="n">
        <v>32</v>
      </c>
    </row>
    <row r="5029">
      <c r="A5029" t="n">
        <v>5035</v>
      </c>
      <c r="B5029" t="inlineStr">
        <is>
          <t>EX11-L-25-06_R2</t>
        </is>
      </c>
      <c r="C5029" t="n">
        <v>4.443</v>
      </c>
      <c r="D5029" t="n">
        <v>32</v>
      </c>
    </row>
    <row r="5030">
      <c r="A5030" t="n">
        <v>5036</v>
      </c>
      <c r="B5030" t="inlineStr">
        <is>
          <t>EX11-L-25-06_R2</t>
        </is>
      </c>
      <c r="C5030" t="n">
        <v>4.527</v>
      </c>
      <c r="D5030" t="n">
        <v>32</v>
      </c>
    </row>
    <row r="5031">
      <c r="A5031" t="n">
        <v>5037</v>
      </c>
      <c r="B5031" t="inlineStr">
        <is>
          <t>EX11-L-25-06_R2</t>
        </is>
      </c>
      <c r="C5031" t="n">
        <v>4.577</v>
      </c>
      <c r="D5031" t="n">
        <v>32</v>
      </c>
    </row>
    <row r="5032">
      <c r="A5032" t="n">
        <v>5038</v>
      </c>
      <c r="B5032" t="inlineStr">
        <is>
          <t>EX11-L-25-06_R2</t>
        </is>
      </c>
      <c r="C5032" t="n">
        <v>4.643</v>
      </c>
      <c r="D5032" t="n">
        <v>32</v>
      </c>
    </row>
    <row r="5033">
      <c r="A5033" t="n">
        <v>5039</v>
      </c>
      <c r="B5033" t="inlineStr">
        <is>
          <t>EX11-L-25-06_R2</t>
        </is>
      </c>
      <c r="C5033" t="n">
        <v>4.71</v>
      </c>
      <c r="D5033" t="n">
        <v>32</v>
      </c>
    </row>
    <row r="5034">
      <c r="A5034" t="n">
        <v>5040</v>
      </c>
      <c r="B5034" t="inlineStr">
        <is>
          <t>EX11-L-25-06_R2</t>
        </is>
      </c>
      <c r="C5034" t="n">
        <v>4.777</v>
      </c>
      <c r="D5034" t="n">
        <v>32</v>
      </c>
    </row>
    <row r="5035">
      <c r="A5035" t="n">
        <v>5041</v>
      </c>
      <c r="B5035" t="inlineStr">
        <is>
          <t>EX11-L-25-06_R2</t>
        </is>
      </c>
      <c r="C5035" t="n">
        <v>4.843</v>
      </c>
      <c r="D5035" t="n">
        <v>32</v>
      </c>
    </row>
    <row r="5036">
      <c r="A5036" t="n">
        <v>5042</v>
      </c>
      <c r="B5036" t="inlineStr">
        <is>
          <t>EX11-L-25-06_R2</t>
        </is>
      </c>
      <c r="C5036" t="n">
        <v>4.91</v>
      </c>
      <c r="D5036" t="n">
        <v>32</v>
      </c>
    </row>
    <row r="5037">
      <c r="A5037" t="n">
        <v>5043</v>
      </c>
      <c r="B5037" t="inlineStr">
        <is>
          <t>EX11-L-25-06_R2</t>
        </is>
      </c>
      <c r="C5037" t="n">
        <v>4.977</v>
      </c>
      <c r="D5037" t="n">
        <v>32</v>
      </c>
    </row>
    <row r="5038">
      <c r="A5038" t="n">
        <v>5044</v>
      </c>
      <c r="B5038" t="inlineStr">
        <is>
          <t>EX11-L-25-06_R2</t>
        </is>
      </c>
      <c r="C5038" t="n">
        <v>5.043</v>
      </c>
      <c r="D5038" t="n">
        <v>32</v>
      </c>
    </row>
    <row r="5039">
      <c r="A5039" t="n">
        <v>5045</v>
      </c>
      <c r="B5039" t="inlineStr">
        <is>
          <t>EX11-L-25-06_R2</t>
        </is>
      </c>
      <c r="C5039" t="n">
        <v>5.11</v>
      </c>
      <c r="D5039" t="n">
        <v>32</v>
      </c>
    </row>
    <row r="5040">
      <c r="A5040" t="n">
        <v>5046</v>
      </c>
      <c r="B5040" t="inlineStr">
        <is>
          <t>EX11-L-25-06_R2</t>
        </is>
      </c>
      <c r="C5040" t="n">
        <v>5.177</v>
      </c>
      <c r="D5040" t="n">
        <v>32</v>
      </c>
    </row>
    <row r="5041">
      <c r="A5041" t="n">
        <v>5047</v>
      </c>
      <c r="B5041" t="inlineStr">
        <is>
          <t>EX11-L-25-06_R2</t>
        </is>
      </c>
      <c r="C5041" t="n">
        <v>5.243</v>
      </c>
      <c r="D5041" t="n">
        <v>32</v>
      </c>
    </row>
    <row r="5042">
      <c r="A5042" t="n">
        <v>5048</v>
      </c>
      <c r="B5042" t="inlineStr">
        <is>
          <t>EX11-L-25-06_R2</t>
        </is>
      </c>
      <c r="C5042" t="n">
        <v>5.31</v>
      </c>
      <c r="D5042" t="n">
        <v>32</v>
      </c>
    </row>
    <row r="5043">
      <c r="A5043" t="n">
        <v>5049</v>
      </c>
      <c r="B5043" t="inlineStr">
        <is>
          <t>EX11-L-25-06_R2</t>
        </is>
      </c>
      <c r="C5043" t="n">
        <v>5.377</v>
      </c>
      <c r="D5043" t="n">
        <v>32</v>
      </c>
    </row>
    <row r="5044">
      <c r="A5044" t="n">
        <v>5050</v>
      </c>
      <c r="B5044" t="inlineStr">
        <is>
          <t>EX11-L-25-06_R2</t>
        </is>
      </c>
      <c r="C5044" t="n">
        <v>5.443</v>
      </c>
      <c r="D5044" t="n">
        <v>32</v>
      </c>
    </row>
    <row r="5045">
      <c r="A5045" t="n">
        <v>5051</v>
      </c>
      <c r="B5045" t="inlineStr">
        <is>
          <t>EX11-L-25-06_R2</t>
        </is>
      </c>
      <c r="C5045" t="n">
        <v>5.527</v>
      </c>
      <c r="D5045" t="n">
        <v>32</v>
      </c>
    </row>
    <row r="5046">
      <c r="A5046" t="n">
        <v>5052</v>
      </c>
      <c r="B5046" t="inlineStr">
        <is>
          <t>EX11-L-25-06_R2</t>
        </is>
      </c>
      <c r="C5046" t="n">
        <v>5.577</v>
      </c>
      <c r="D5046" t="n">
        <v>32</v>
      </c>
    </row>
    <row r="5047">
      <c r="A5047" t="n">
        <v>5053</v>
      </c>
      <c r="B5047" t="inlineStr">
        <is>
          <t>EX11-L-25-06_R2</t>
        </is>
      </c>
      <c r="C5047" t="n">
        <v>5.643</v>
      </c>
      <c r="D5047" t="n">
        <v>32</v>
      </c>
    </row>
    <row r="5048">
      <c r="A5048" t="n">
        <v>5054</v>
      </c>
      <c r="B5048" t="inlineStr">
        <is>
          <t>EX11-L-25-06_R2</t>
        </is>
      </c>
      <c r="C5048" t="n">
        <v>5.71</v>
      </c>
      <c r="D5048" t="n">
        <v>32</v>
      </c>
    </row>
    <row r="5049">
      <c r="A5049" t="n">
        <v>5055</v>
      </c>
      <c r="B5049" t="inlineStr">
        <is>
          <t>EX11-L-25-06_R2</t>
        </is>
      </c>
      <c r="C5049" t="n">
        <v>5.777</v>
      </c>
      <c r="D5049" t="n">
        <v>32</v>
      </c>
    </row>
    <row r="5050">
      <c r="A5050" t="n">
        <v>5056</v>
      </c>
      <c r="B5050" t="inlineStr">
        <is>
          <t>EX11-L-25-06_R2</t>
        </is>
      </c>
      <c r="C5050" t="n">
        <v>5.843</v>
      </c>
      <c r="D5050" t="n">
        <v>32</v>
      </c>
    </row>
    <row r="5051">
      <c r="A5051" t="n">
        <v>5057</v>
      </c>
      <c r="B5051" t="inlineStr">
        <is>
          <t>EX11-L-25-06_R2</t>
        </is>
      </c>
      <c r="C5051" t="n">
        <v>5.91</v>
      </c>
      <c r="D5051" t="n">
        <v>32</v>
      </c>
    </row>
    <row r="5052">
      <c r="A5052" t="n">
        <v>5058</v>
      </c>
      <c r="B5052" t="inlineStr">
        <is>
          <t>EX11-L-25-06_R2</t>
        </is>
      </c>
      <c r="C5052" t="n">
        <v>5.977</v>
      </c>
      <c r="D5052" t="n">
        <v>32</v>
      </c>
    </row>
    <row r="5053">
      <c r="A5053" t="n">
        <v>5059</v>
      </c>
      <c r="B5053" t="inlineStr">
        <is>
          <t>EX11-L-25-06_R2</t>
        </is>
      </c>
      <c r="C5053" t="n">
        <v>6.043</v>
      </c>
      <c r="D5053" t="n">
        <v>32</v>
      </c>
    </row>
    <row r="5054">
      <c r="A5054" t="n">
        <v>5060</v>
      </c>
      <c r="B5054" t="inlineStr">
        <is>
          <t>EX11-L-25-06_R2</t>
        </is>
      </c>
      <c r="C5054" t="n">
        <v>6.11</v>
      </c>
      <c r="D5054" t="n">
        <v>32</v>
      </c>
    </row>
    <row r="5055">
      <c r="A5055" t="n">
        <v>5061</v>
      </c>
      <c r="B5055" t="inlineStr">
        <is>
          <t>EX11-L-25-06_R2</t>
        </is>
      </c>
      <c r="C5055" t="n">
        <v>6.177</v>
      </c>
      <c r="D5055" t="n">
        <v>32</v>
      </c>
    </row>
    <row r="5056">
      <c r="A5056" t="n">
        <v>5062</v>
      </c>
      <c r="B5056" t="inlineStr">
        <is>
          <t>EX11-L-25-06_R2</t>
        </is>
      </c>
      <c r="C5056" t="n">
        <v>6.243</v>
      </c>
      <c r="D5056" t="n">
        <v>32</v>
      </c>
    </row>
    <row r="5057">
      <c r="A5057" t="n">
        <v>5063</v>
      </c>
      <c r="B5057" t="inlineStr">
        <is>
          <t>EX11-L-25-06_R2</t>
        </is>
      </c>
      <c r="C5057" t="n">
        <v>6.31</v>
      </c>
      <c r="D5057" t="n">
        <v>32</v>
      </c>
    </row>
    <row r="5058">
      <c r="A5058" t="n">
        <v>5064</v>
      </c>
      <c r="B5058" t="inlineStr">
        <is>
          <t>EX11-L-25-06_R2</t>
        </is>
      </c>
      <c r="C5058" t="n">
        <v>6.377</v>
      </c>
      <c r="D5058" t="n">
        <v>32</v>
      </c>
    </row>
    <row r="5059">
      <c r="A5059" t="n">
        <v>5065</v>
      </c>
      <c r="B5059" t="inlineStr">
        <is>
          <t>EX11-L-25-06_R2</t>
        </is>
      </c>
      <c r="C5059" t="n">
        <v>6.443</v>
      </c>
      <c r="D5059" t="n">
        <v>32</v>
      </c>
    </row>
    <row r="5060">
      <c r="A5060" t="n">
        <v>5066</v>
      </c>
      <c r="B5060" t="inlineStr">
        <is>
          <t>EX11-L-25-06_R2</t>
        </is>
      </c>
      <c r="C5060" t="n">
        <v>6.527</v>
      </c>
      <c r="D5060" t="n">
        <v>32</v>
      </c>
    </row>
    <row r="5061">
      <c r="A5061" t="n">
        <v>5067</v>
      </c>
      <c r="B5061" t="inlineStr">
        <is>
          <t>EX11-L-25-06_R2</t>
        </is>
      </c>
      <c r="C5061" t="n">
        <v>6.577</v>
      </c>
      <c r="D5061" t="n">
        <v>32</v>
      </c>
    </row>
    <row r="5062">
      <c r="A5062" t="n">
        <v>5068</v>
      </c>
      <c r="B5062" t="inlineStr">
        <is>
          <t>EX11-L-25-06_R2</t>
        </is>
      </c>
      <c r="C5062" t="n">
        <v>6.643</v>
      </c>
      <c r="D5062" t="n">
        <v>32</v>
      </c>
    </row>
    <row r="5063">
      <c r="A5063" t="n">
        <v>5069</v>
      </c>
      <c r="B5063" t="inlineStr">
        <is>
          <t>EX11-L-25-06_R2</t>
        </is>
      </c>
      <c r="C5063" t="n">
        <v>6.71</v>
      </c>
      <c r="D5063" t="n">
        <v>32</v>
      </c>
    </row>
    <row r="5064">
      <c r="A5064" t="n">
        <v>5070</v>
      </c>
      <c r="B5064" t="inlineStr">
        <is>
          <t>EX11-L-25-06_R2</t>
        </is>
      </c>
      <c r="C5064" t="n">
        <v>6.777</v>
      </c>
      <c r="D5064" t="n">
        <v>32</v>
      </c>
    </row>
    <row r="5065">
      <c r="A5065" t="n">
        <v>5071</v>
      </c>
      <c r="B5065" t="inlineStr">
        <is>
          <t>EX11-L-25-06_R2</t>
        </is>
      </c>
      <c r="C5065" t="n">
        <v>6.843</v>
      </c>
      <c r="D5065" t="n">
        <v>32</v>
      </c>
    </row>
    <row r="5066">
      <c r="A5066" t="n">
        <v>5072</v>
      </c>
      <c r="B5066" t="inlineStr">
        <is>
          <t>EX11-L-25-06_R2</t>
        </is>
      </c>
      <c r="C5066" t="n">
        <v>6.91</v>
      </c>
      <c r="D5066" t="n">
        <v>32</v>
      </c>
    </row>
    <row r="5067">
      <c r="A5067" t="n">
        <v>5073</v>
      </c>
      <c r="B5067" t="inlineStr">
        <is>
          <t>EX11-L-25-06_R2</t>
        </is>
      </c>
      <c r="C5067" t="n">
        <v>6.977</v>
      </c>
      <c r="D5067" t="n">
        <v>32</v>
      </c>
    </row>
    <row r="5068">
      <c r="A5068" t="n">
        <v>5074</v>
      </c>
      <c r="B5068" t="inlineStr">
        <is>
          <t>EX11-L-25-06_R2</t>
        </is>
      </c>
      <c r="C5068" t="n">
        <v>7.043</v>
      </c>
      <c r="D5068" t="n">
        <v>32</v>
      </c>
    </row>
    <row r="5069">
      <c r="A5069" t="n">
        <v>5075</v>
      </c>
      <c r="B5069" t="inlineStr">
        <is>
          <t>EX11-L-25-06_R2</t>
        </is>
      </c>
      <c r="C5069" t="n">
        <v>7.11</v>
      </c>
      <c r="D5069" t="n">
        <v>32</v>
      </c>
    </row>
    <row r="5070">
      <c r="A5070" t="n">
        <v>5076</v>
      </c>
      <c r="B5070" t="inlineStr">
        <is>
          <t>EX11-L-25-06_R2</t>
        </is>
      </c>
      <c r="C5070" t="n">
        <v>7.177</v>
      </c>
      <c r="D5070" t="n">
        <v>32</v>
      </c>
    </row>
    <row r="5071">
      <c r="A5071" t="n">
        <v>5077</v>
      </c>
      <c r="B5071" t="inlineStr">
        <is>
          <t>EX11-L-25-06_R2</t>
        </is>
      </c>
      <c r="C5071" t="n">
        <v>7.243</v>
      </c>
      <c r="D5071" t="n">
        <v>32</v>
      </c>
    </row>
    <row r="5072">
      <c r="A5072" t="n">
        <v>5078</v>
      </c>
      <c r="B5072" t="inlineStr">
        <is>
          <t>EX11-L-25-06_R2</t>
        </is>
      </c>
      <c r="C5072" t="n">
        <v>7.31</v>
      </c>
      <c r="D5072" t="n">
        <v>32</v>
      </c>
    </row>
    <row r="5073">
      <c r="A5073" t="n">
        <v>5079</v>
      </c>
      <c r="B5073" t="inlineStr">
        <is>
          <t>EX11-L-25-06_R2</t>
        </is>
      </c>
      <c r="C5073" t="n">
        <v>7.377</v>
      </c>
      <c r="D5073" t="n">
        <v>32</v>
      </c>
    </row>
    <row r="5074">
      <c r="A5074" t="n">
        <v>5080</v>
      </c>
      <c r="B5074" t="inlineStr">
        <is>
          <t>EX11-L-25-06_R2</t>
        </is>
      </c>
      <c r="C5074" t="n">
        <v>7.443</v>
      </c>
      <c r="D5074" t="n">
        <v>32</v>
      </c>
    </row>
    <row r="5075">
      <c r="A5075" t="n">
        <v>5081</v>
      </c>
      <c r="B5075" t="inlineStr">
        <is>
          <t>EX11-L-25-06_R2</t>
        </is>
      </c>
      <c r="C5075" t="n">
        <v>7.527</v>
      </c>
      <c r="D5075" t="n">
        <v>32</v>
      </c>
    </row>
    <row r="5076">
      <c r="A5076" t="n">
        <v>5082</v>
      </c>
      <c r="B5076" t="inlineStr">
        <is>
          <t>EX11-L-25-06_R2</t>
        </is>
      </c>
      <c r="C5076" t="n">
        <v>7.577</v>
      </c>
      <c r="D5076" t="n">
        <v>32</v>
      </c>
    </row>
    <row r="5077">
      <c r="A5077" t="n">
        <v>5083</v>
      </c>
      <c r="B5077" t="inlineStr">
        <is>
          <t>EX11-L-25-06_R2</t>
        </is>
      </c>
      <c r="C5077" t="n">
        <v>7.643</v>
      </c>
      <c r="D5077" t="n">
        <v>32</v>
      </c>
    </row>
    <row r="5078">
      <c r="A5078" t="n">
        <v>5084</v>
      </c>
      <c r="B5078" t="inlineStr">
        <is>
          <t>EX11-L-25-06_R2</t>
        </is>
      </c>
      <c r="C5078" t="n">
        <v>7.71</v>
      </c>
      <c r="D5078" t="n">
        <v>32</v>
      </c>
    </row>
    <row r="5079">
      <c r="A5079" t="n">
        <v>5085</v>
      </c>
      <c r="B5079" t="inlineStr">
        <is>
          <t>EX11-L-25-06_R2</t>
        </is>
      </c>
      <c r="C5079" t="n">
        <v>7.777</v>
      </c>
      <c r="D5079" t="n">
        <v>32</v>
      </c>
    </row>
    <row r="5080">
      <c r="A5080" t="n">
        <v>5086</v>
      </c>
      <c r="B5080" t="inlineStr">
        <is>
          <t>EX11-L-25-06_R2</t>
        </is>
      </c>
      <c r="C5080" t="n">
        <v>7.843</v>
      </c>
      <c r="D5080" t="n">
        <v>32</v>
      </c>
    </row>
    <row r="5081">
      <c r="A5081" t="n">
        <v>5087</v>
      </c>
      <c r="B5081" t="inlineStr">
        <is>
          <t>EX11-L-25-06_R2</t>
        </is>
      </c>
      <c r="C5081" t="n">
        <v>7.91</v>
      </c>
      <c r="D5081" t="n">
        <v>32</v>
      </c>
    </row>
    <row r="5082">
      <c r="A5082" t="n">
        <v>5088</v>
      </c>
      <c r="B5082" t="inlineStr">
        <is>
          <t>EX11-L-25-06_R2</t>
        </is>
      </c>
      <c r="C5082" t="n">
        <v>7.977</v>
      </c>
      <c r="D5082" t="n">
        <v>32</v>
      </c>
    </row>
    <row r="5083">
      <c r="A5083" t="n">
        <v>5089</v>
      </c>
      <c r="B5083" t="inlineStr">
        <is>
          <t>EX11-L-25-06_R2</t>
        </is>
      </c>
      <c r="C5083" t="n">
        <v>8.042999999999999</v>
      </c>
      <c r="D5083" t="n">
        <v>32</v>
      </c>
    </row>
    <row r="5084">
      <c r="A5084" t="n">
        <v>5090</v>
      </c>
      <c r="B5084" t="inlineStr">
        <is>
          <t>EX11-L-25-06_R2</t>
        </is>
      </c>
      <c r="C5084" t="n">
        <v>8.109999999999999</v>
      </c>
      <c r="D5084" t="n">
        <v>32</v>
      </c>
    </row>
    <row r="5085">
      <c r="A5085" t="n">
        <v>5091</v>
      </c>
      <c r="B5085" t="inlineStr">
        <is>
          <t>EX11-L-25-06_R2</t>
        </is>
      </c>
      <c r="C5085" t="n">
        <v>8.177</v>
      </c>
      <c r="D5085" t="n">
        <v>32</v>
      </c>
    </row>
    <row r="5086">
      <c r="A5086" t="n">
        <v>5092</v>
      </c>
      <c r="B5086" t="inlineStr">
        <is>
          <t>EX11-L-25-06_R2</t>
        </is>
      </c>
      <c r="C5086" t="n">
        <v>8.243</v>
      </c>
      <c r="D5086" t="n">
        <v>32</v>
      </c>
    </row>
    <row r="5087">
      <c r="A5087" t="n">
        <v>5093</v>
      </c>
      <c r="B5087" t="inlineStr">
        <is>
          <t>EX11-L-25-06_R2</t>
        </is>
      </c>
      <c r="C5087" t="n">
        <v>8.31</v>
      </c>
      <c r="D5087" t="n">
        <v>32</v>
      </c>
    </row>
    <row r="5088">
      <c r="A5088" t="n">
        <v>5094</v>
      </c>
      <c r="B5088" t="inlineStr">
        <is>
          <t>EX11-L-25-06_R2</t>
        </is>
      </c>
      <c r="C5088" t="n">
        <v>8.377000000000001</v>
      </c>
      <c r="D5088" t="n">
        <v>32</v>
      </c>
    </row>
    <row r="5089">
      <c r="A5089" t="n">
        <v>5095</v>
      </c>
      <c r="B5089" t="inlineStr">
        <is>
          <t>EX11-L-25-06_R2</t>
        </is>
      </c>
      <c r="C5089" t="n">
        <v>8.443</v>
      </c>
      <c r="D5089" t="n">
        <v>32</v>
      </c>
    </row>
    <row r="5090">
      <c r="A5090" t="n">
        <v>5096</v>
      </c>
      <c r="B5090" t="inlineStr">
        <is>
          <t>EX11-L-25-06_R2</t>
        </is>
      </c>
      <c r="C5090" t="n">
        <v>8.526999999999999</v>
      </c>
      <c r="D5090" t="n">
        <v>32</v>
      </c>
    </row>
    <row r="5091">
      <c r="A5091" t="n">
        <v>5097</v>
      </c>
      <c r="B5091" t="inlineStr">
        <is>
          <t>EX11-L-25-06_R2</t>
        </is>
      </c>
      <c r="C5091" t="n">
        <v>8.577</v>
      </c>
      <c r="D5091" t="n">
        <v>32</v>
      </c>
    </row>
    <row r="5092">
      <c r="A5092" t="n">
        <v>5098</v>
      </c>
      <c r="B5092" t="inlineStr">
        <is>
          <t>EX11-L-25-06_R2</t>
        </is>
      </c>
      <c r="C5092" t="n">
        <v>8.643000000000001</v>
      </c>
      <c r="D5092" t="n">
        <v>32</v>
      </c>
    </row>
    <row r="5093">
      <c r="A5093" t="n">
        <v>5099</v>
      </c>
      <c r="B5093" t="inlineStr">
        <is>
          <t>EX11-L-25-06_R2</t>
        </is>
      </c>
      <c r="C5093" t="n">
        <v>8.710000000000001</v>
      </c>
      <c r="D5093" t="n">
        <v>32</v>
      </c>
    </row>
    <row r="5094">
      <c r="A5094" t="n">
        <v>5100</v>
      </c>
      <c r="B5094" t="inlineStr">
        <is>
          <t>EX11-L-25-06_R2</t>
        </is>
      </c>
      <c r="C5094" t="n">
        <v>8.776999999999999</v>
      </c>
      <c r="D5094" t="n">
        <v>32</v>
      </c>
    </row>
    <row r="5095">
      <c r="A5095" t="n">
        <v>5101</v>
      </c>
      <c r="B5095" t="inlineStr">
        <is>
          <t>EX11-L-25-06_R2</t>
        </is>
      </c>
      <c r="C5095" t="n">
        <v>8.843</v>
      </c>
      <c r="D5095" t="n">
        <v>32</v>
      </c>
    </row>
    <row r="5096">
      <c r="A5096" t="n">
        <v>5102</v>
      </c>
      <c r="B5096" t="inlineStr">
        <is>
          <t>EX11-L-25-06_R2</t>
        </is>
      </c>
      <c r="C5096" t="n">
        <v>8.91</v>
      </c>
      <c r="D5096" t="n">
        <v>32</v>
      </c>
    </row>
    <row r="5097">
      <c r="A5097" t="n">
        <v>5103</v>
      </c>
      <c r="B5097" t="inlineStr">
        <is>
          <t>EX11-L-25-06_R2</t>
        </is>
      </c>
      <c r="C5097" t="n">
        <v>8.977</v>
      </c>
      <c r="D5097" t="n">
        <v>32</v>
      </c>
    </row>
    <row r="5098">
      <c r="A5098" t="n">
        <v>5104</v>
      </c>
      <c r="B5098" t="inlineStr">
        <is>
          <t>EX11-L-25-06_R2</t>
        </is>
      </c>
      <c r="C5098" t="n">
        <v>9.042999999999999</v>
      </c>
      <c r="D5098" t="n">
        <v>32</v>
      </c>
    </row>
    <row r="5099">
      <c r="A5099" t="n">
        <v>5105</v>
      </c>
      <c r="B5099" t="inlineStr">
        <is>
          <t>EX11-L-25-06_R2</t>
        </is>
      </c>
      <c r="C5099" t="n">
        <v>9.109999999999999</v>
      </c>
      <c r="D5099" t="n">
        <v>32</v>
      </c>
    </row>
    <row r="5100">
      <c r="A5100" t="n">
        <v>5106</v>
      </c>
      <c r="B5100" t="inlineStr">
        <is>
          <t>EX12-L-25-06_R1</t>
        </is>
      </c>
      <c r="C5100" t="n">
        <v>-1.49</v>
      </c>
      <c r="D5100" t="n">
        <v>33</v>
      </c>
    </row>
    <row r="5101">
      <c r="A5101" t="n">
        <v>5107</v>
      </c>
      <c r="B5101" t="inlineStr">
        <is>
          <t>EX12-L-25-06_R1</t>
        </is>
      </c>
      <c r="C5101" t="n">
        <v>-1.423</v>
      </c>
      <c r="D5101" t="n">
        <v>33</v>
      </c>
    </row>
    <row r="5102">
      <c r="A5102" t="n">
        <v>5108</v>
      </c>
      <c r="B5102" t="inlineStr">
        <is>
          <t>EX12-L-25-06_R1</t>
        </is>
      </c>
      <c r="C5102" t="n">
        <v>-1.357</v>
      </c>
      <c r="D5102" t="n">
        <v>33</v>
      </c>
    </row>
    <row r="5103">
      <c r="A5103" t="n">
        <v>5109</v>
      </c>
      <c r="B5103" t="inlineStr">
        <is>
          <t>EX12-L-25-06_R1</t>
        </is>
      </c>
      <c r="C5103" t="n">
        <v>-1.29</v>
      </c>
      <c r="D5103" t="n">
        <v>33</v>
      </c>
    </row>
    <row r="5104">
      <c r="A5104" t="n">
        <v>5110</v>
      </c>
      <c r="B5104" t="inlineStr">
        <is>
          <t>EX12-L-25-06_R1</t>
        </is>
      </c>
      <c r="C5104" t="n">
        <v>-1.223</v>
      </c>
      <c r="D5104" t="n">
        <v>33</v>
      </c>
    </row>
    <row r="5105">
      <c r="A5105" t="n">
        <v>5111</v>
      </c>
      <c r="B5105" t="inlineStr">
        <is>
          <t>EX12-L-25-06_R1</t>
        </is>
      </c>
      <c r="C5105" t="n">
        <v>-1.14</v>
      </c>
      <c r="D5105" t="n">
        <v>33</v>
      </c>
    </row>
    <row r="5106">
      <c r="A5106" t="n">
        <v>5112</v>
      </c>
      <c r="B5106" t="inlineStr">
        <is>
          <t>EX12-L-25-06_R1</t>
        </is>
      </c>
      <c r="C5106" t="n">
        <v>-1.09</v>
      </c>
      <c r="D5106" t="n">
        <v>33</v>
      </c>
    </row>
    <row r="5107">
      <c r="A5107" t="n">
        <v>5113</v>
      </c>
      <c r="B5107" t="inlineStr">
        <is>
          <t>EX12-L-25-06_R1</t>
        </is>
      </c>
      <c r="C5107" t="n">
        <v>-1.023</v>
      </c>
      <c r="D5107" t="n">
        <v>33</v>
      </c>
    </row>
    <row r="5108">
      <c r="A5108" t="n">
        <v>5114</v>
      </c>
      <c r="B5108" t="inlineStr">
        <is>
          <t>EX12-L-25-06_R1</t>
        </is>
      </c>
      <c r="C5108" t="n">
        <v>-0.957</v>
      </c>
      <c r="D5108" t="n">
        <v>33</v>
      </c>
    </row>
    <row r="5109">
      <c r="A5109" t="n">
        <v>5115</v>
      </c>
      <c r="B5109" t="inlineStr">
        <is>
          <t>EX12-L-25-06_R1</t>
        </is>
      </c>
      <c r="C5109" t="n">
        <v>-0.89</v>
      </c>
      <c r="D5109" t="n">
        <v>33</v>
      </c>
    </row>
    <row r="5110">
      <c r="A5110" t="n">
        <v>5116</v>
      </c>
      <c r="B5110" t="inlineStr">
        <is>
          <t>EX12-L-25-06_R1</t>
        </is>
      </c>
      <c r="C5110" t="n">
        <v>-0.823</v>
      </c>
      <c r="D5110" t="n">
        <v>33</v>
      </c>
    </row>
    <row r="5111">
      <c r="A5111" t="n">
        <v>5117</v>
      </c>
      <c r="B5111" t="inlineStr">
        <is>
          <t>EX12-L-25-06_R1</t>
        </is>
      </c>
      <c r="C5111" t="n">
        <v>-0.757</v>
      </c>
      <c r="D5111" t="n">
        <v>33</v>
      </c>
    </row>
    <row r="5112">
      <c r="A5112" t="n">
        <v>5118</v>
      </c>
      <c r="B5112" t="inlineStr">
        <is>
          <t>EX12-L-25-06_R1</t>
        </is>
      </c>
      <c r="C5112" t="n">
        <v>-0.6899999999999999</v>
      </c>
      <c r="D5112" t="n">
        <v>33</v>
      </c>
    </row>
    <row r="5113">
      <c r="A5113" t="n">
        <v>5119</v>
      </c>
      <c r="B5113" t="inlineStr">
        <is>
          <t>EX12-L-25-06_R1</t>
        </is>
      </c>
      <c r="C5113" t="n">
        <v>-0.623</v>
      </c>
      <c r="D5113" t="n">
        <v>33</v>
      </c>
    </row>
    <row r="5114">
      <c r="A5114" t="n">
        <v>5120</v>
      </c>
      <c r="B5114" t="inlineStr">
        <is>
          <t>EX12-L-25-06_R1</t>
        </is>
      </c>
      <c r="C5114" t="n">
        <v>-0.5570000000000001</v>
      </c>
      <c r="D5114" t="n">
        <v>33</v>
      </c>
    </row>
    <row r="5115">
      <c r="A5115" t="n">
        <v>5121</v>
      </c>
      <c r="B5115" t="inlineStr">
        <is>
          <t>EX12-L-25-06_R1</t>
        </is>
      </c>
      <c r="C5115" t="n">
        <v>-0.49</v>
      </c>
      <c r="D5115" t="n">
        <v>33</v>
      </c>
    </row>
    <row r="5116">
      <c r="A5116" t="n">
        <v>5122</v>
      </c>
      <c r="B5116" t="inlineStr">
        <is>
          <t>EX12-L-25-06_R1</t>
        </is>
      </c>
      <c r="C5116" t="n">
        <v>-0.423</v>
      </c>
      <c r="D5116" t="n">
        <v>33</v>
      </c>
    </row>
    <row r="5117">
      <c r="A5117" t="n">
        <v>5123</v>
      </c>
      <c r="B5117" t="inlineStr">
        <is>
          <t>EX12-L-25-06_R1</t>
        </is>
      </c>
      <c r="C5117" t="n">
        <v>-0.357</v>
      </c>
      <c r="D5117" t="n">
        <v>33</v>
      </c>
    </row>
    <row r="5118">
      <c r="A5118" t="n">
        <v>5124</v>
      </c>
      <c r="B5118" t="inlineStr">
        <is>
          <t>EX12-L-25-06_R1</t>
        </is>
      </c>
      <c r="C5118" t="n">
        <v>-0.29</v>
      </c>
      <c r="D5118" t="n">
        <v>33</v>
      </c>
    </row>
    <row r="5119">
      <c r="A5119" t="n">
        <v>5125</v>
      </c>
      <c r="B5119" t="inlineStr">
        <is>
          <t>EX12-L-25-06_R1</t>
        </is>
      </c>
      <c r="C5119" t="n">
        <v>-0.223</v>
      </c>
      <c r="D5119" t="n">
        <v>33</v>
      </c>
    </row>
    <row r="5120">
      <c r="A5120" t="n">
        <v>5126</v>
      </c>
      <c r="B5120" t="inlineStr">
        <is>
          <t>EX12-L-25-06_R1</t>
        </is>
      </c>
      <c r="C5120" t="n">
        <v>-0.14</v>
      </c>
      <c r="D5120" t="n">
        <v>33</v>
      </c>
    </row>
    <row r="5121">
      <c r="A5121" t="n">
        <v>5127</v>
      </c>
      <c r="B5121" t="inlineStr">
        <is>
          <t>EX12-L-25-06_R1</t>
        </is>
      </c>
      <c r="C5121" t="n">
        <v>-0.09</v>
      </c>
      <c r="D5121" t="n">
        <v>33</v>
      </c>
    </row>
    <row r="5122">
      <c r="A5122" t="n">
        <v>5128</v>
      </c>
      <c r="B5122" t="inlineStr">
        <is>
          <t>EX12-L-25-06_R1</t>
        </is>
      </c>
      <c r="C5122" t="n">
        <v>-0.023</v>
      </c>
      <c r="D5122" t="n">
        <v>33</v>
      </c>
    </row>
    <row r="5123">
      <c r="A5123" t="n">
        <v>5129</v>
      </c>
      <c r="B5123" t="inlineStr">
        <is>
          <t>EX12-L-25-06_R1</t>
        </is>
      </c>
      <c r="C5123" t="n">
        <v>0.043</v>
      </c>
      <c r="D5123" t="n">
        <v>33</v>
      </c>
    </row>
    <row r="5124">
      <c r="A5124" t="n">
        <v>5130</v>
      </c>
      <c r="B5124" t="inlineStr">
        <is>
          <t>EX12-L-25-06_R1</t>
        </is>
      </c>
      <c r="C5124" t="n">
        <v>0.11</v>
      </c>
      <c r="D5124" t="n">
        <v>33</v>
      </c>
    </row>
    <row r="5125">
      <c r="A5125" t="n">
        <v>5131</v>
      </c>
      <c r="B5125" t="inlineStr">
        <is>
          <t>EX12-L-25-06_R1</t>
        </is>
      </c>
      <c r="C5125" t="n">
        <v>0.177</v>
      </c>
      <c r="D5125" t="n">
        <v>33</v>
      </c>
    </row>
    <row r="5126">
      <c r="A5126" t="n">
        <v>5132</v>
      </c>
      <c r="B5126" t="inlineStr">
        <is>
          <t>EX12-L-25-06_R1</t>
        </is>
      </c>
      <c r="C5126" t="n">
        <v>0.243</v>
      </c>
      <c r="D5126" t="n">
        <v>33</v>
      </c>
    </row>
    <row r="5127">
      <c r="A5127" t="n">
        <v>5133</v>
      </c>
      <c r="B5127" t="inlineStr">
        <is>
          <t>EX12-L-25-06_R1</t>
        </is>
      </c>
      <c r="C5127" t="n">
        <v>0.31</v>
      </c>
      <c r="D5127" t="n">
        <v>33</v>
      </c>
    </row>
    <row r="5128">
      <c r="A5128" t="n">
        <v>5134</v>
      </c>
      <c r="B5128" t="inlineStr">
        <is>
          <t>EX12-L-25-06_R1</t>
        </is>
      </c>
      <c r="C5128" t="n">
        <v>0.377</v>
      </c>
      <c r="D5128" t="n">
        <v>33</v>
      </c>
    </row>
    <row r="5129">
      <c r="A5129" t="n">
        <v>5135</v>
      </c>
      <c r="B5129" t="inlineStr">
        <is>
          <t>EX12-L-25-06_R1</t>
        </is>
      </c>
      <c r="C5129" t="n">
        <v>0.443</v>
      </c>
      <c r="D5129" t="n">
        <v>33</v>
      </c>
    </row>
    <row r="5130">
      <c r="A5130" t="n">
        <v>5136</v>
      </c>
      <c r="B5130" t="inlineStr">
        <is>
          <t>EX12-L-25-06_R1</t>
        </is>
      </c>
      <c r="C5130" t="n">
        <v>0.51</v>
      </c>
      <c r="D5130" t="n">
        <v>33</v>
      </c>
    </row>
    <row r="5131">
      <c r="A5131" t="n">
        <v>5137</v>
      </c>
      <c r="B5131" t="inlineStr">
        <is>
          <t>EX12-L-25-06_R1</t>
        </is>
      </c>
      <c r="C5131" t="n">
        <v>0.577</v>
      </c>
      <c r="D5131" t="n">
        <v>33</v>
      </c>
    </row>
    <row r="5132">
      <c r="A5132" t="n">
        <v>5138</v>
      </c>
      <c r="B5132" t="inlineStr">
        <is>
          <t>EX12-L-25-06_R1</t>
        </is>
      </c>
      <c r="C5132" t="n">
        <v>0.643</v>
      </c>
      <c r="D5132" t="n">
        <v>33</v>
      </c>
    </row>
    <row r="5133">
      <c r="A5133" t="n">
        <v>5139</v>
      </c>
      <c r="B5133" t="inlineStr">
        <is>
          <t>EX12-L-25-06_R1</t>
        </is>
      </c>
      <c r="C5133" t="n">
        <v>0.71</v>
      </c>
      <c r="D5133" t="n">
        <v>33</v>
      </c>
    </row>
    <row r="5134">
      <c r="A5134" t="n">
        <v>5140</v>
      </c>
      <c r="B5134" t="inlineStr">
        <is>
          <t>EX12-L-25-06_R1</t>
        </is>
      </c>
      <c r="C5134" t="n">
        <v>0.777</v>
      </c>
      <c r="D5134" t="n">
        <v>33</v>
      </c>
    </row>
    <row r="5135">
      <c r="A5135" t="n">
        <v>5141</v>
      </c>
      <c r="B5135" t="inlineStr">
        <is>
          <t>EX12-L-25-06_R1</t>
        </is>
      </c>
      <c r="C5135" t="n">
        <v>0.86</v>
      </c>
      <c r="D5135" t="n">
        <v>33</v>
      </c>
    </row>
    <row r="5136">
      <c r="A5136" t="n">
        <v>5142</v>
      </c>
      <c r="B5136" t="inlineStr">
        <is>
          <t>EX12-L-25-06_R1</t>
        </is>
      </c>
      <c r="C5136" t="n">
        <v>0.91</v>
      </c>
      <c r="D5136" t="n">
        <v>33</v>
      </c>
    </row>
    <row r="5137">
      <c r="A5137" t="n">
        <v>5143</v>
      </c>
      <c r="B5137" t="inlineStr">
        <is>
          <t>EX12-L-25-06_R1</t>
        </is>
      </c>
      <c r="C5137" t="n">
        <v>0.977</v>
      </c>
      <c r="D5137" t="n">
        <v>33</v>
      </c>
    </row>
    <row r="5138">
      <c r="A5138" t="n">
        <v>5144</v>
      </c>
      <c r="B5138" t="inlineStr">
        <is>
          <t>EX12-L-25-06_R1</t>
        </is>
      </c>
      <c r="C5138" t="n">
        <v>1.043</v>
      </c>
      <c r="D5138" t="n">
        <v>33</v>
      </c>
    </row>
    <row r="5139">
      <c r="A5139" t="n">
        <v>5145</v>
      </c>
      <c r="B5139" t="inlineStr">
        <is>
          <t>EX12-L-25-06_R1</t>
        </is>
      </c>
      <c r="C5139" t="n">
        <v>1.11</v>
      </c>
      <c r="D5139" t="n">
        <v>33</v>
      </c>
    </row>
    <row r="5140">
      <c r="A5140" t="n">
        <v>5146</v>
      </c>
      <c r="B5140" t="inlineStr">
        <is>
          <t>EX12-L-25-06_R1</t>
        </is>
      </c>
      <c r="C5140" t="n">
        <v>1.177</v>
      </c>
      <c r="D5140" t="n">
        <v>33</v>
      </c>
    </row>
    <row r="5141">
      <c r="A5141" t="n">
        <v>5147</v>
      </c>
      <c r="B5141" t="inlineStr">
        <is>
          <t>EX12-L-25-06_R1</t>
        </is>
      </c>
      <c r="C5141" t="n">
        <v>1.243</v>
      </c>
      <c r="D5141" t="n">
        <v>33</v>
      </c>
    </row>
    <row r="5142">
      <c r="A5142" t="n">
        <v>5148</v>
      </c>
      <c r="B5142" t="inlineStr">
        <is>
          <t>EX12-L-25-06_R1</t>
        </is>
      </c>
      <c r="C5142" t="n">
        <v>1.31</v>
      </c>
      <c r="D5142" t="n">
        <v>33</v>
      </c>
    </row>
    <row r="5143">
      <c r="A5143" t="n">
        <v>5149</v>
      </c>
      <c r="B5143" t="inlineStr">
        <is>
          <t>EX12-L-25-06_R1</t>
        </is>
      </c>
      <c r="C5143" t="n">
        <v>1.377</v>
      </c>
      <c r="D5143" t="n">
        <v>33</v>
      </c>
    </row>
    <row r="5144">
      <c r="A5144" t="n">
        <v>5150</v>
      </c>
      <c r="B5144" t="inlineStr">
        <is>
          <t>EX12-L-25-06_R1</t>
        </is>
      </c>
      <c r="C5144" t="n">
        <v>1.443</v>
      </c>
      <c r="D5144" t="n">
        <v>33</v>
      </c>
    </row>
    <row r="5145">
      <c r="A5145" t="n">
        <v>5151</v>
      </c>
      <c r="B5145" t="inlineStr">
        <is>
          <t>EX12-L-25-06_R1</t>
        </is>
      </c>
      <c r="C5145" t="n">
        <v>1.51</v>
      </c>
      <c r="D5145" t="n">
        <v>33</v>
      </c>
    </row>
    <row r="5146">
      <c r="A5146" t="n">
        <v>5152</v>
      </c>
      <c r="B5146" t="inlineStr">
        <is>
          <t>EX12-L-25-06_R1</t>
        </is>
      </c>
      <c r="C5146" t="n">
        <v>1.577</v>
      </c>
      <c r="D5146" t="n">
        <v>33</v>
      </c>
    </row>
    <row r="5147">
      <c r="A5147" t="n">
        <v>5153</v>
      </c>
      <c r="B5147" t="inlineStr">
        <is>
          <t>EX12-L-25-06_R1</t>
        </is>
      </c>
      <c r="C5147" t="n">
        <v>1.643</v>
      </c>
      <c r="D5147" t="n">
        <v>33</v>
      </c>
    </row>
    <row r="5148">
      <c r="A5148" t="n">
        <v>5154</v>
      </c>
      <c r="B5148" t="inlineStr">
        <is>
          <t>EX12-L-25-06_R1</t>
        </is>
      </c>
      <c r="C5148" t="n">
        <v>1.71</v>
      </c>
      <c r="D5148" t="n">
        <v>33</v>
      </c>
    </row>
    <row r="5149">
      <c r="A5149" t="n">
        <v>5155</v>
      </c>
      <c r="B5149" t="inlineStr">
        <is>
          <t>EX12-L-25-06_R1</t>
        </is>
      </c>
      <c r="C5149" t="n">
        <v>1.777</v>
      </c>
      <c r="D5149" t="n">
        <v>33</v>
      </c>
    </row>
    <row r="5150">
      <c r="A5150" t="n">
        <v>5156</v>
      </c>
      <c r="B5150" t="inlineStr">
        <is>
          <t>EX12-L-25-06_R1</t>
        </is>
      </c>
      <c r="C5150" t="n">
        <v>1.86</v>
      </c>
      <c r="D5150" t="n">
        <v>33</v>
      </c>
    </row>
    <row r="5151">
      <c r="A5151" t="n">
        <v>5157</v>
      </c>
      <c r="B5151" t="inlineStr">
        <is>
          <t>EX12-L-25-06_R1</t>
        </is>
      </c>
      <c r="C5151" t="n">
        <v>1.91</v>
      </c>
      <c r="D5151" t="n">
        <v>33</v>
      </c>
    </row>
    <row r="5152">
      <c r="A5152" t="n">
        <v>5158</v>
      </c>
      <c r="B5152" t="inlineStr">
        <is>
          <t>EX12-L-25-06_R1</t>
        </is>
      </c>
      <c r="C5152" t="n">
        <v>1.977</v>
      </c>
      <c r="D5152" t="n">
        <v>33</v>
      </c>
    </row>
    <row r="5153">
      <c r="A5153" t="n">
        <v>5159</v>
      </c>
      <c r="B5153" t="inlineStr">
        <is>
          <t>EX12-L-25-06_R1</t>
        </is>
      </c>
      <c r="C5153" t="n">
        <v>2.043</v>
      </c>
      <c r="D5153" t="n">
        <v>33</v>
      </c>
    </row>
    <row r="5154">
      <c r="A5154" t="n">
        <v>5160</v>
      </c>
      <c r="B5154" t="inlineStr">
        <is>
          <t>EX12-L-25-06_R1</t>
        </is>
      </c>
      <c r="C5154" t="n">
        <v>2.11</v>
      </c>
      <c r="D5154" t="n">
        <v>33</v>
      </c>
    </row>
    <row r="5155">
      <c r="A5155" t="n">
        <v>5161</v>
      </c>
      <c r="B5155" t="inlineStr">
        <is>
          <t>EX12-L-25-06_R1</t>
        </is>
      </c>
      <c r="C5155" t="n">
        <v>2.177</v>
      </c>
      <c r="D5155" t="n">
        <v>33</v>
      </c>
    </row>
    <row r="5156">
      <c r="A5156" t="n">
        <v>5162</v>
      </c>
      <c r="B5156" t="inlineStr">
        <is>
          <t>EX12-L-25-06_R1</t>
        </is>
      </c>
      <c r="C5156" t="n">
        <v>2.243</v>
      </c>
      <c r="D5156" t="n">
        <v>33</v>
      </c>
    </row>
    <row r="5157">
      <c r="A5157" t="n">
        <v>5163</v>
      </c>
      <c r="B5157" t="inlineStr">
        <is>
          <t>EX12-L-25-06_R1</t>
        </is>
      </c>
      <c r="C5157" t="n">
        <v>2.31</v>
      </c>
      <c r="D5157" t="n">
        <v>33</v>
      </c>
    </row>
    <row r="5158">
      <c r="A5158" t="n">
        <v>5164</v>
      </c>
      <c r="B5158" t="inlineStr">
        <is>
          <t>EX12-L-25-06_R1</t>
        </is>
      </c>
      <c r="C5158" t="n">
        <v>2.377</v>
      </c>
      <c r="D5158" t="n">
        <v>33</v>
      </c>
    </row>
    <row r="5159">
      <c r="A5159" t="n">
        <v>5165</v>
      </c>
      <c r="B5159" t="inlineStr">
        <is>
          <t>EX12-L-25-06_R1</t>
        </is>
      </c>
      <c r="C5159" t="n">
        <v>2.443</v>
      </c>
      <c r="D5159" t="n">
        <v>33</v>
      </c>
    </row>
    <row r="5160">
      <c r="A5160" t="n">
        <v>5166</v>
      </c>
      <c r="B5160" t="inlineStr">
        <is>
          <t>EX12-L-25-06_R1</t>
        </is>
      </c>
      <c r="C5160" t="n">
        <v>2.51</v>
      </c>
      <c r="D5160" t="n">
        <v>33</v>
      </c>
    </row>
    <row r="5161">
      <c r="A5161" t="n">
        <v>5167</v>
      </c>
      <c r="B5161" t="inlineStr">
        <is>
          <t>EX12-L-25-06_R1</t>
        </is>
      </c>
      <c r="C5161" t="n">
        <v>2.577</v>
      </c>
      <c r="D5161" t="n">
        <v>33</v>
      </c>
    </row>
    <row r="5162">
      <c r="A5162" t="n">
        <v>5168</v>
      </c>
      <c r="B5162" t="inlineStr">
        <is>
          <t>EX12-L-25-06_R1</t>
        </is>
      </c>
      <c r="C5162" t="n">
        <v>2.643</v>
      </c>
      <c r="D5162" t="n">
        <v>33</v>
      </c>
    </row>
    <row r="5163">
      <c r="A5163" t="n">
        <v>5169</v>
      </c>
      <c r="B5163" t="inlineStr">
        <is>
          <t>EX12-L-25-06_R1</t>
        </is>
      </c>
      <c r="C5163" t="n">
        <v>2.71</v>
      </c>
      <c r="D5163" t="n">
        <v>33</v>
      </c>
    </row>
    <row r="5164">
      <c r="A5164" t="n">
        <v>5170</v>
      </c>
      <c r="B5164" t="inlineStr">
        <is>
          <t>EX12-L-25-06_R1</t>
        </is>
      </c>
      <c r="C5164" t="n">
        <v>2.777</v>
      </c>
      <c r="D5164" t="n">
        <v>33</v>
      </c>
    </row>
    <row r="5165">
      <c r="A5165" t="n">
        <v>5171</v>
      </c>
      <c r="B5165" t="inlineStr">
        <is>
          <t>EX12-L-25-06_R1</t>
        </is>
      </c>
      <c r="C5165" t="n">
        <v>2.86</v>
      </c>
      <c r="D5165" t="n">
        <v>33</v>
      </c>
    </row>
    <row r="5166">
      <c r="A5166" t="n">
        <v>5172</v>
      </c>
      <c r="B5166" t="inlineStr">
        <is>
          <t>EX12-L-25-06_R1</t>
        </is>
      </c>
      <c r="C5166" t="n">
        <v>2.91</v>
      </c>
      <c r="D5166" t="n">
        <v>33</v>
      </c>
    </row>
    <row r="5167">
      <c r="A5167" t="n">
        <v>5173</v>
      </c>
      <c r="B5167" t="inlineStr">
        <is>
          <t>EX12-L-25-06_R1</t>
        </is>
      </c>
      <c r="C5167" t="n">
        <v>2.977</v>
      </c>
      <c r="D5167" t="n">
        <v>33</v>
      </c>
    </row>
    <row r="5168">
      <c r="A5168" t="n">
        <v>5174</v>
      </c>
      <c r="B5168" t="inlineStr">
        <is>
          <t>EX12-L-25-06_R1</t>
        </is>
      </c>
      <c r="C5168" t="n">
        <v>3.043</v>
      </c>
      <c r="D5168" t="n">
        <v>33</v>
      </c>
    </row>
    <row r="5169">
      <c r="A5169" t="n">
        <v>5175</v>
      </c>
      <c r="B5169" t="inlineStr">
        <is>
          <t>EX12-L-25-06_R1</t>
        </is>
      </c>
      <c r="C5169" t="n">
        <v>3.11</v>
      </c>
      <c r="D5169" t="n">
        <v>33</v>
      </c>
    </row>
    <row r="5170">
      <c r="A5170" t="n">
        <v>5176</v>
      </c>
      <c r="B5170" t="inlineStr">
        <is>
          <t>EX12-L-25-06_R1</t>
        </is>
      </c>
      <c r="C5170" t="n">
        <v>3.177</v>
      </c>
      <c r="D5170" t="n">
        <v>33</v>
      </c>
    </row>
    <row r="5171">
      <c r="A5171" t="n">
        <v>5177</v>
      </c>
      <c r="B5171" t="inlineStr">
        <is>
          <t>EX12-L-25-06_R1</t>
        </is>
      </c>
      <c r="C5171" t="n">
        <v>3.243</v>
      </c>
      <c r="D5171" t="n">
        <v>33</v>
      </c>
    </row>
    <row r="5172">
      <c r="A5172" t="n">
        <v>5178</v>
      </c>
      <c r="B5172" t="inlineStr">
        <is>
          <t>EX12-L-25-06_R1</t>
        </is>
      </c>
      <c r="C5172" t="n">
        <v>3.31</v>
      </c>
      <c r="D5172" t="n">
        <v>33</v>
      </c>
    </row>
    <row r="5173">
      <c r="A5173" t="n">
        <v>5179</v>
      </c>
      <c r="B5173" t="inlineStr">
        <is>
          <t>EX12-L-25-06_R1</t>
        </is>
      </c>
      <c r="C5173" t="n">
        <v>3.377</v>
      </c>
      <c r="D5173" t="n">
        <v>33</v>
      </c>
    </row>
    <row r="5174">
      <c r="A5174" t="n">
        <v>5180</v>
      </c>
      <c r="B5174" t="inlineStr">
        <is>
          <t>EX12-L-25-06_R1</t>
        </is>
      </c>
      <c r="C5174" t="n">
        <v>3.443</v>
      </c>
      <c r="D5174" t="n">
        <v>33</v>
      </c>
    </row>
    <row r="5175">
      <c r="A5175" t="n">
        <v>5181</v>
      </c>
      <c r="B5175" t="inlineStr">
        <is>
          <t>EX12-L-25-06_R1</t>
        </is>
      </c>
      <c r="C5175" t="n">
        <v>3.51</v>
      </c>
      <c r="D5175" t="n">
        <v>33</v>
      </c>
    </row>
    <row r="5176">
      <c r="A5176" t="n">
        <v>5182</v>
      </c>
      <c r="B5176" t="inlineStr">
        <is>
          <t>EX12-L-25-06_R1</t>
        </is>
      </c>
      <c r="C5176" t="n">
        <v>3.577</v>
      </c>
      <c r="D5176" t="n">
        <v>33</v>
      </c>
    </row>
    <row r="5177">
      <c r="A5177" t="n">
        <v>5183</v>
      </c>
      <c r="B5177" t="inlineStr">
        <is>
          <t>EX12-L-25-06_R1</t>
        </is>
      </c>
      <c r="C5177" t="n">
        <v>3.643</v>
      </c>
      <c r="D5177" t="n">
        <v>33</v>
      </c>
    </row>
    <row r="5178">
      <c r="A5178" t="n">
        <v>5184</v>
      </c>
      <c r="B5178" t="inlineStr">
        <is>
          <t>EX12-L-25-06_R1</t>
        </is>
      </c>
      <c r="C5178" t="n">
        <v>3.71</v>
      </c>
      <c r="D5178" t="n">
        <v>33</v>
      </c>
    </row>
    <row r="5179">
      <c r="A5179" t="n">
        <v>5185</v>
      </c>
      <c r="B5179" t="inlineStr">
        <is>
          <t>EX12-L-25-06_R1</t>
        </is>
      </c>
      <c r="C5179" t="n">
        <v>3.777</v>
      </c>
      <c r="D5179" t="n">
        <v>33</v>
      </c>
    </row>
    <row r="5180">
      <c r="A5180" t="n">
        <v>5186</v>
      </c>
      <c r="B5180" t="inlineStr">
        <is>
          <t>EX12-L-25-06_R1</t>
        </is>
      </c>
      <c r="C5180" t="n">
        <v>3.86</v>
      </c>
      <c r="D5180" t="n">
        <v>33</v>
      </c>
    </row>
    <row r="5181">
      <c r="A5181" t="n">
        <v>5187</v>
      </c>
      <c r="B5181" t="inlineStr">
        <is>
          <t>EX12-L-25-06_R1</t>
        </is>
      </c>
      <c r="C5181" t="n">
        <v>3.91</v>
      </c>
      <c r="D5181" t="n">
        <v>33</v>
      </c>
    </row>
    <row r="5182">
      <c r="A5182" t="n">
        <v>5188</v>
      </c>
      <c r="B5182" t="inlineStr">
        <is>
          <t>EX12-L-25-06_R1</t>
        </is>
      </c>
      <c r="C5182" t="n">
        <v>3.977</v>
      </c>
      <c r="D5182" t="n">
        <v>33</v>
      </c>
    </row>
    <row r="5183">
      <c r="A5183" t="n">
        <v>5189</v>
      </c>
      <c r="B5183" t="inlineStr">
        <is>
          <t>EX12-L-25-06_R1</t>
        </is>
      </c>
      <c r="C5183" t="n">
        <v>4.043</v>
      </c>
      <c r="D5183" t="n">
        <v>33</v>
      </c>
    </row>
    <row r="5184">
      <c r="A5184" t="n">
        <v>5190</v>
      </c>
      <c r="B5184" t="inlineStr">
        <is>
          <t>EX12-L-25-06_R1</t>
        </is>
      </c>
      <c r="C5184" t="n">
        <v>4.11</v>
      </c>
      <c r="D5184" t="n">
        <v>33</v>
      </c>
    </row>
    <row r="5185">
      <c r="A5185" t="n">
        <v>5191</v>
      </c>
      <c r="B5185" t="inlineStr">
        <is>
          <t>EX12-L-25-06_R1</t>
        </is>
      </c>
      <c r="C5185" t="n">
        <v>4.177</v>
      </c>
      <c r="D5185" t="n">
        <v>33</v>
      </c>
    </row>
    <row r="5186">
      <c r="A5186" t="n">
        <v>5192</v>
      </c>
      <c r="B5186" t="inlineStr">
        <is>
          <t>EX12-L-25-06_R1</t>
        </is>
      </c>
      <c r="C5186" t="n">
        <v>4.243</v>
      </c>
      <c r="D5186" t="n">
        <v>33</v>
      </c>
    </row>
    <row r="5187">
      <c r="A5187" t="n">
        <v>5193</v>
      </c>
      <c r="B5187" t="inlineStr">
        <is>
          <t>EX12-L-25-06_R1</t>
        </is>
      </c>
      <c r="C5187" t="n">
        <v>4.31</v>
      </c>
      <c r="D5187" t="n">
        <v>33</v>
      </c>
    </row>
    <row r="5188">
      <c r="A5188" t="n">
        <v>5194</v>
      </c>
      <c r="B5188" t="inlineStr">
        <is>
          <t>EX12-L-25-06_R1</t>
        </is>
      </c>
      <c r="C5188" t="n">
        <v>4.377</v>
      </c>
      <c r="D5188" t="n">
        <v>33</v>
      </c>
    </row>
    <row r="5189">
      <c r="A5189" t="n">
        <v>5195</v>
      </c>
      <c r="B5189" t="inlineStr">
        <is>
          <t>EX12-L-25-06_R1</t>
        </is>
      </c>
      <c r="C5189" t="n">
        <v>4.443</v>
      </c>
      <c r="D5189" t="n">
        <v>33</v>
      </c>
    </row>
    <row r="5190">
      <c r="A5190" t="n">
        <v>5196</v>
      </c>
      <c r="B5190" t="inlineStr">
        <is>
          <t>EX12-L-25-06_R1</t>
        </is>
      </c>
      <c r="C5190" t="n">
        <v>4.51</v>
      </c>
      <c r="D5190" t="n">
        <v>33</v>
      </c>
    </row>
    <row r="5191">
      <c r="A5191" t="n">
        <v>5197</v>
      </c>
      <c r="B5191" t="inlineStr">
        <is>
          <t>EX12-L-25-06_R1</t>
        </is>
      </c>
      <c r="C5191" t="n">
        <v>4.577</v>
      </c>
      <c r="D5191" t="n">
        <v>33</v>
      </c>
    </row>
    <row r="5192">
      <c r="A5192" t="n">
        <v>5198</v>
      </c>
      <c r="B5192" t="inlineStr">
        <is>
          <t>EX12-L-25-06_R1</t>
        </is>
      </c>
      <c r="C5192" t="n">
        <v>4.643</v>
      </c>
      <c r="D5192" t="n">
        <v>33</v>
      </c>
    </row>
    <row r="5193">
      <c r="A5193" t="n">
        <v>5199</v>
      </c>
      <c r="B5193" t="inlineStr">
        <is>
          <t>EX12-L-25-06_R1</t>
        </is>
      </c>
      <c r="C5193" t="n">
        <v>4.71</v>
      </c>
      <c r="D5193" t="n">
        <v>33</v>
      </c>
    </row>
    <row r="5194">
      <c r="A5194" t="n">
        <v>5200</v>
      </c>
      <c r="B5194" t="inlineStr">
        <is>
          <t>EX12-L-25-06_R1</t>
        </is>
      </c>
      <c r="C5194" t="n">
        <v>4.777</v>
      </c>
      <c r="D5194" t="n">
        <v>33</v>
      </c>
    </row>
    <row r="5195">
      <c r="A5195" t="n">
        <v>5201</v>
      </c>
      <c r="B5195" t="inlineStr">
        <is>
          <t>EX12-L-25-06_R1</t>
        </is>
      </c>
      <c r="C5195" t="n">
        <v>4.86</v>
      </c>
      <c r="D5195" t="n">
        <v>33</v>
      </c>
    </row>
    <row r="5196">
      <c r="A5196" t="n">
        <v>5202</v>
      </c>
      <c r="B5196" t="inlineStr">
        <is>
          <t>EX12-L-25-06_R1</t>
        </is>
      </c>
      <c r="C5196" t="n">
        <v>4.91</v>
      </c>
      <c r="D5196" t="n">
        <v>33</v>
      </c>
    </row>
    <row r="5197">
      <c r="A5197" t="n">
        <v>5203</v>
      </c>
      <c r="B5197" t="inlineStr">
        <is>
          <t>EX12-L-25-06_R1</t>
        </is>
      </c>
      <c r="C5197" t="n">
        <v>4.977</v>
      </c>
      <c r="D5197" t="n">
        <v>33</v>
      </c>
    </row>
    <row r="5198">
      <c r="A5198" t="n">
        <v>5204</v>
      </c>
      <c r="B5198" t="inlineStr">
        <is>
          <t>EX12-L-25-06_R1</t>
        </is>
      </c>
      <c r="C5198" t="n">
        <v>5.043</v>
      </c>
      <c r="D5198" t="n">
        <v>33</v>
      </c>
    </row>
    <row r="5199">
      <c r="A5199" t="n">
        <v>5205</v>
      </c>
      <c r="B5199" t="inlineStr">
        <is>
          <t>EX12-L-25-06_R1</t>
        </is>
      </c>
      <c r="C5199" t="n">
        <v>5.11</v>
      </c>
      <c r="D5199" t="n">
        <v>33</v>
      </c>
    </row>
    <row r="5200">
      <c r="A5200" t="n">
        <v>5206</v>
      </c>
      <c r="B5200" t="inlineStr">
        <is>
          <t>EX12-L-25-06_R1</t>
        </is>
      </c>
      <c r="C5200" t="n">
        <v>5.177</v>
      </c>
      <c r="D5200" t="n">
        <v>33</v>
      </c>
    </row>
    <row r="5201">
      <c r="A5201" t="n">
        <v>5207</v>
      </c>
      <c r="B5201" t="inlineStr">
        <is>
          <t>EX12-L-25-06_R1</t>
        </is>
      </c>
      <c r="C5201" t="n">
        <v>5.243</v>
      </c>
      <c r="D5201" t="n">
        <v>33</v>
      </c>
    </row>
    <row r="5202">
      <c r="A5202" t="n">
        <v>5208</v>
      </c>
      <c r="B5202" t="inlineStr">
        <is>
          <t>EX12-L-25-06_R1</t>
        </is>
      </c>
      <c r="C5202" t="n">
        <v>5.31</v>
      </c>
      <c r="D5202" t="n">
        <v>33</v>
      </c>
    </row>
    <row r="5203">
      <c r="A5203" t="n">
        <v>5209</v>
      </c>
      <c r="B5203" t="inlineStr">
        <is>
          <t>EX12-L-25-06_R1</t>
        </is>
      </c>
      <c r="C5203" t="n">
        <v>5.377</v>
      </c>
      <c r="D5203" t="n">
        <v>33</v>
      </c>
    </row>
    <row r="5204">
      <c r="A5204" t="n">
        <v>5210</v>
      </c>
      <c r="B5204" t="inlineStr">
        <is>
          <t>EX12-L-25-06_R1</t>
        </is>
      </c>
      <c r="C5204" t="n">
        <v>5.443</v>
      </c>
      <c r="D5204" t="n">
        <v>33</v>
      </c>
    </row>
    <row r="5205">
      <c r="A5205" t="n">
        <v>5211</v>
      </c>
      <c r="B5205" t="inlineStr">
        <is>
          <t>EX12-L-25-06_R1</t>
        </is>
      </c>
      <c r="C5205" t="n">
        <v>5.51</v>
      </c>
      <c r="D5205" t="n">
        <v>33</v>
      </c>
    </row>
    <row r="5206">
      <c r="A5206" t="n">
        <v>5212</v>
      </c>
      <c r="B5206" t="inlineStr">
        <is>
          <t>EX12-L-25-06_R1</t>
        </is>
      </c>
      <c r="C5206" t="n">
        <v>5.577</v>
      </c>
      <c r="D5206" t="n">
        <v>33</v>
      </c>
    </row>
    <row r="5207">
      <c r="A5207" t="n">
        <v>5213</v>
      </c>
      <c r="B5207" t="inlineStr">
        <is>
          <t>EX12-L-25-06_R1</t>
        </is>
      </c>
      <c r="C5207" t="n">
        <v>5.643</v>
      </c>
      <c r="D5207" t="n">
        <v>33</v>
      </c>
    </row>
    <row r="5208">
      <c r="A5208" t="n">
        <v>5214</v>
      </c>
      <c r="B5208" t="inlineStr">
        <is>
          <t>EX12-L-25-06_R1</t>
        </is>
      </c>
      <c r="C5208" t="n">
        <v>5.71</v>
      </c>
      <c r="D5208" t="n">
        <v>33</v>
      </c>
    </row>
    <row r="5209">
      <c r="A5209" t="n">
        <v>5215</v>
      </c>
      <c r="B5209" t="inlineStr">
        <is>
          <t>EX12-L-25-06_R1</t>
        </is>
      </c>
      <c r="C5209" t="n">
        <v>5.777</v>
      </c>
      <c r="D5209" t="n">
        <v>33</v>
      </c>
    </row>
    <row r="5210">
      <c r="A5210" t="n">
        <v>5216</v>
      </c>
      <c r="B5210" t="inlineStr">
        <is>
          <t>EX12-L-25-06_R1</t>
        </is>
      </c>
      <c r="C5210" t="n">
        <v>5.86</v>
      </c>
      <c r="D5210" t="n">
        <v>33</v>
      </c>
    </row>
    <row r="5211">
      <c r="A5211" t="n">
        <v>5217</v>
      </c>
      <c r="B5211" t="inlineStr">
        <is>
          <t>EX12-L-25-06_R1</t>
        </is>
      </c>
      <c r="C5211" t="n">
        <v>5.91</v>
      </c>
      <c r="D5211" t="n">
        <v>33</v>
      </c>
    </row>
    <row r="5212">
      <c r="A5212" t="n">
        <v>5218</v>
      </c>
      <c r="B5212" t="inlineStr">
        <is>
          <t>EX12-L-25-06_R1</t>
        </is>
      </c>
      <c r="C5212" t="n">
        <v>5.977</v>
      </c>
      <c r="D5212" t="n">
        <v>33</v>
      </c>
    </row>
    <row r="5213">
      <c r="A5213" t="n">
        <v>5219</v>
      </c>
      <c r="B5213" t="inlineStr">
        <is>
          <t>EX12-L-25-06_R1</t>
        </is>
      </c>
      <c r="C5213" t="n">
        <v>6.043</v>
      </c>
      <c r="D5213" t="n">
        <v>33</v>
      </c>
    </row>
    <row r="5214">
      <c r="A5214" t="n">
        <v>5220</v>
      </c>
      <c r="B5214" t="inlineStr">
        <is>
          <t>EX12-L-25-06_R1</t>
        </is>
      </c>
      <c r="C5214" t="n">
        <v>6.11</v>
      </c>
      <c r="D5214" t="n">
        <v>33</v>
      </c>
    </row>
    <row r="5215">
      <c r="A5215" t="n">
        <v>5221</v>
      </c>
      <c r="B5215" t="inlineStr">
        <is>
          <t>EX12-L-25-06_R1</t>
        </is>
      </c>
      <c r="C5215" t="n">
        <v>6.177</v>
      </c>
      <c r="D5215" t="n">
        <v>33</v>
      </c>
    </row>
    <row r="5216">
      <c r="A5216" t="n">
        <v>5222</v>
      </c>
      <c r="B5216" t="inlineStr">
        <is>
          <t>EX12-L-25-06_R1</t>
        </is>
      </c>
      <c r="C5216" t="n">
        <v>6.243</v>
      </c>
      <c r="D5216" t="n">
        <v>33</v>
      </c>
    </row>
    <row r="5217">
      <c r="A5217" t="n">
        <v>5223</v>
      </c>
      <c r="B5217" t="inlineStr">
        <is>
          <t>EX12-L-25-06_R1</t>
        </is>
      </c>
      <c r="C5217" t="n">
        <v>6.31</v>
      </c>
      <c r="D5217" t="n">
        <v>33</v>
      </c>
    </row>
    <row r="5218">
      <c r="A5218" t="n">
        <v>5224</v>
      </c>
      <c r="B5218" t="inlineStr">
        <is>
          <t>EX12-L-25-06_R1</t>
        </is>
      </c>
      <c r="C5218" t="n">
        <v>6.377</v>
      </c>
      <c r="D5218" t="n">
        <v>33</v>
      </c>
    </row>
    <row r="5219">
      <c r="A5219" t="n">
        <v>5225</v>
      </c>
      <c r="B5219" t="inlineStr">
        <is>
          <t>EX12-L-25-06_R1</t>
        </is>
      </c>
      <c r="C5219" t="n">
        <v>6.443</v>
      </c>
      <c r="D5219" t="n">
        <v>33</v>
      </c>
    </row>
    <row r="5220">
      <c r="A5220" t="n">
        <v>5226</v>
      </c>
      <c r="B5220" t="inlineStr">
        <is>
          <t>EX12-L-25-06_R1</t>
        </is>
      </c>
      <c r="C5220" t="n">
        <v>6.51</v>
      </c>
      <c r="D5220" t="n">
        <v>33</v>
      </c>
    </row>
    <row r="5221">
      <c r="A5221" t="n">
        <v>5227</v>
      </c>
      <c r="B5221" t="inlineStr">
        <is>
          <t>EX12-L-25-06_R1</t>
        </is>
      </c>
      <c r="C5221" t="n">
        <v>6.577</v>
      </c>
      <c r="D5221" t="n">
        <v>33</v>
      </c>
    </row>
    <row r="5222">
      <c r="A5222" t="n">
        <v>5228</v>
      </c>
      <c r="B5222" t="inlineStr">
        <is>
          <t>EX12-L-25-06_R1</t>
        </is>
      </c>
      <c r="C5222" t="n">
        <v>6.643</v>
      </c>
      <c r="D5222" t="n">
        <v>33</v>
      </c>
    </row>
    <row r="5223">
      <c r="A5223" t="n">
        <v>5229</v>
      </c>
      <c r="B5223" t="inlineStr">
        <is>
          <t>EX12-L-25-06_R1</t>
        </is>
      </c>
      <c r="C5223" t="n">
        <v>6.71</v>
      </c>
      <c r="D5223" t="n">
        <v>33</v>
      </c>
    </row>
    <row r="5224">
      <c r="A5224" t="n">
        <v>5230</v>
      </c>
      <c r="B5224" t="inlineStr">
        <is>
          <t>EX12-L-25-06_R1</t>
        </is>
      </c>
      <c r="C5224" t="n">
        <v>6.777</v>
      </c>
      <c r="D5224" t="n">
        <v>33</v>
      </c>
    </row>
    <row r="5225">
      <c r="A5225" t="n">
        <v>5231</v>
      </c>
      <c r="B5225" t="inlineStr">
        <is>
          <t>EX12-L-25-06_R1</t>
        </is>
      </c>
      <c r="C5225" t="n">
        <v>6.86</v>
      </c>
      <c r="D5225" t="n">
        <v>33</v>
      </c>
    </row>
    <row r="5226">
      <c r="A5226" t="n">
        <v>5232</v>
      </c>
      <c r="B5226" t="inlineStr">
        <is>
          <t>EX12-L-25-06_R1</t>
        </is>
      </c>
      <c r="C5226" t="n">
        <v>6.91</v>
      </c>
      <c r="D5226" t="n">
        <v>33</v>
      </c>
    </row>
    <row r="5227">
      <c r="A5227" t="n">
        <v>5233</v>
      </c>
      <c r="B5227" t="inlineStr">
        <is>
          <t>EX12-L-25-06_R1</t>
        </is>
      </c>
      <c r="C5227" t="n">
        <v>6.977</v>
      </c>
      <c r="D5227" t="n">
        <v>33</v>
      </c>
    </row>
    <row r="5228">
      <c r="A5228" t="n">
        <v>5234</v>
      </c>
      <c r="B5228" t="inlineStr">
        <is>
          <t>EX12-L-25-06_R1</t>
        </is>
      </c>
      <c r="C5228" t="n">
        <v>7.043</v>
      </c>
      <c r="D5228" t="n">
        <v>33</v>
      </c>
    </row>
    <row r="5229">
      <c r="A5229" t="n">
        <v>5235</v>
      </c>
      <c r="B5229" t="inlineStr">
        <is>
          <t>EX12-L-25-06_R1</t>
        </is>
      </c>
      <c r="C5229" t="n">
        <v>7.11</v>
      </c>
      <c r="D5229" t="n">
        <v>33</v>
      </c>
    </row>
    <row r="5230">
      <c r="A5230" t="n">
        <v>5236</v>
      </c>
      <c r="B5230" t="inlineStr">
        <is>
          <t>EX12-L-25-06_R1</t>
        </is>
      </c>
      <c r="C5230" t="n">
        <v>7.177</v>
      </c>
      <c r="D5230" t="n">
        <v>33</v>
      </c>
    </row>
    <row r="5231">
      <c r="A5231" t="n">
        <v>5237</v>
      </c>
      <c r="B5231" t="inlineStr">
        <is>
          <t>EX12-L-25-06_R1</t>
        </is>
      </c>
      <c r="C5231" t="n">
        <v>7.243</v>
      </c>
      <c r="D5231" t="n">
        <v>33</v>
      </c>
    </row>
    <row r="5232">
      <c r="A5232" t="n">
        <v>5238</v>
      </c>
      <c r="B5232" t="inlineStr">
        <is>
          <t>EX12-L-25-06_R1</t>
        </is>
      </c>
      <c r="C5232" t="n">
        <v>7.31</v>
      </c>
      <c r="D5232" t="n">
        <v>33</v>
      </c>
    </row>
    <row r="5233">
      <c r="A5233" t="n">
        <v>5239</v>
      </c>
      <c r="B5233" t="inlineStr">
        <is>
          <t>EX12-L-25-06_R1</t>
        </is>
      </c>
      <c r="C5233" t="n">
        <v>7.377</v>
      </c>
      <c r="D5233" t="n">
        <v>33</v>
      </c>
    </row>
    <row r="5234">
      <c r="A5234" t="n">
        <v>5240</v>
      </c>
      <c r="B5234" t="inlineStr">
        <is>
          <t>EX12-L-25-06_R1</t>
        </is>
      </c>
      <c r="C5234" t="n">
        <v>7.443</v>
      </c>
      <c r="D5234" t="n">
        <v>33</v>
      </c>
    </row>
    <row r="5235">
      <c r="A5235" t="n">
        <v>5241</v>
      </c>
      <c r="B5235" t="inlineStr">
        <is>
          <t>EX12-L-25-06_R1</t>
        </is>
      </c>
      <c r="C5235" t="n">
        <v>7.51</v>
      </c>
      <c r="D5235" t="n">
        <v>33</v>
      </c>
    </row>
    <row r="5236">
      <c r="A5236" t="n">
        <v>5242</v>
      </c>
      <c r="B5236" t="inlineStr">
        <is>
          <t>EX12-L-25-06_R1</t>
        </is>
      </c>
      <c r="C5236" t="n">
        <v>7.577</v>
      </c>
      <c r="D5236" t="n">
        <v>33</v>
      </c>
    </row>
    <row r="5237">
      <c r="A5237" t="n">
        <v>5243</v>
      </c>
      <c r="B5237" t="inlineStr">
        <is>
          <t>EX12-L-25-06_R1</t>
        </is>
      </c>
      <c r="C5237" t="n">
        <v>7.643</v>
      </c>
      <c r="D5237" t="n">
        <v>33</v>
      </c>
    </row>
    <row r="5238">
      <c r="A5238" t="n">
        <v>5244</v>
      </c>
      <c r="B5238" t="inlineStr">
        <is>
          <t>EX12-L-25-06_R1</t>
        </is>
      </c>
      <c r="C5238" t="n">
        <v>7.71</v>
      </c>
      <c r="D5238" t="n">
        <v>33</v>
      </c>
    </row>
    <row r="5239">
      <c r="A5239" t="n">
        <v>5245</v>
      </c>
      <c r="B5239" t="inlineStr">
        <is>
          <t>EX12-L-25-06_R1</t>
        </is>
      </c>
      <c r="C5239" t="n">
        <v>7.777</v>
      </c>
      <c r="D5239" t="n">
        <v>33</v>
      </c>
    </row>
    <row r="5240">
      <c r="A5240" t="n">
        <v>5246</v>
      </c>
      <c r="B5240" t="inlineStr">
        <is>
          <t>EX12-L-25-06_R1</t>
        </is>
      </c>
      <c r="C5240" t="n">
        <v>7.86</v>
      </c>
      <c r="D5240" t="n">
        <v>33</v>
      </c>
    </row>
    <row r="5241">
      <c r="A5241" t="n">
        <v>5247</v>
      </c>
      <c r="B5241" t="inlineStr">
        <is>
          <t>EX12-L-25-06_R1</t>
        </is>
      </c>
      <c r="C5241" t="n">
        <v>7.91</v>
      </c>
      <c r="D5241" t="n">
        <v>33</v>
      </c>
    </row>
    <row r="5242">
      <c r="A5242" t="n">
        <v>5248</v>
      </c>
      <c r="B5242" t="inlineStr">
        <is>
          <t>EX12-L-25-06_R1</t>
        </is>
      </c>
      <c r="C5242" t="n">
        <v>7.977</v>
      </c>
      <c r="D5242" t="n">
        <v>33</v>
      </c>
    </row>
    <row r="5243">
      <c r="A5243" t="n">
        <v>5249</v>
      </c>
      <c r="B5243" t="inlineStr">
        <is>
          <t>EX12-L-25-06_R1</t>
        </is>
      </c>
      <c r="C5243" t="n">
        <v>8.042999999999999</v>
      </c>
      <c r="D5243" t="n">
        <v>33</v>
      </c>
    </row>
    <row r="5244">
      <c r="A5244" t="n">
        <v>5250</v>
      </c>
      <c r="B5244" t="inlineStr">
        <is>
          <t>EX12-L-25-06_R1</t>
        </is>
      </c>
      <c r="C5244" t="n">
        <v>8.109999999999999</v>
      </c>
      <c r="D5244" t="n">
        <v>33</v>
      </c>
    </row>
    <row r="5245">
      <c r="A5245" t="n">
        <v>5251</v>
      </c>
      <c r="B5245" t="inlineStr">
        <is>
          <t>EX12-L-25-06_R1</t>
        </is>
      </c>
      <c r="C5245" t="n">
        <v>8.177</v>
      </c>
      <c r="D5245" t="n">
        <v>33</v>
      </c>
    </row>
    <row r="5246">
      <c r="A5246" t="n">
        <v>5252</v>
      </c>
      <c r="B5246" t="inlineStr">
        <is>
          <t>EX12-L-25-06_R1</t>
        </is>
      </c>
      <c r="C5246" t="n">
        <v>8.243</v>
      </c>
      <c r="D5246" t="n">
        <v>33</v>
      </c>
    </row>
    <row r="5247">
      <c r="A5247" t="n">
        <v>5253</v>
      </c>
      <c r="B5247" t="inlineStr">
        <is>
          <t>EX12-L-25-06_R1</t>
        </is>
      </c>
      <c r="C5247" t="n">
        <v>8.31</v>
      </c>
      <c r="D5247" t="n">
        <v>33</v>
      </c>
    </row>
    <row r="5248">
      <c r="A5248" t="n">
        <v>5254</v>
      </c>
      <c r="B5248" t="inlineStr">
        <is>
          <t>EX12-L-25-06_R1</t>
        </is>
      </c>
      <c r="C5248" t="n">
        <v>8.377000000000001</v>
      </c>
      <c r="D5248" t="n">
        <v>33</v>
      </c>
    </row>
    <row r="5249">
      <c r="A5249" t="n">
        <v>5255</v>
      </c>
      <c r="B5249" t="inlineStr">
        <is>
          <t>EX12-L-25-06_R1</t>
        </is>
      </c>
      <c r="C5249" t="n">
        <v>8.443</v>
      </c>
      <c r="D5249" t="n">
        <v>33</v>
      </c>
    </row>
    <row r="5250">
      <c r="A5250" t="n">
        <v>5256</v>
      </c>
      <c r="B5250" t="inlineStr">
        <is>
          <t>EX12-L-25-06_R1</t>
        </is>
      </c>
      <c r="C5250" t="n">
        <v>8.51</v>
      </c>
      <c r="D5250" t="n">
        <v>33</v>
      </c>
    </row>
    <row r="5251">
      <c r="A5251" t="n">
        <v>5257</v>
      </c>
      <c r="B5251" t="inlineStr">
        <is>
          <t>EX12-L-25-06_R1</t>
        </is>
      </c>
      <c r="C5251" t="n">
        <v>8.577</v>
      </c>
      <c r="D5251" t="n">
        <v>33</v>
      </c>
    </row>
    <row r="5252">
      <c r="A5252" t="n">
        <v>5258</v>
      </c>
      <c r="B5252" t="inlineStr">
        <is>
          <t>EX12-L-25-06_R1</t>
        </is>
      </c>
      <c r="C5252" t="n">
        <v>8.643000000000001</v>
      </c>
      <c r="D5252" t="n">
        <v>33</v>
      </c>
    </row>
    <row r="5253">
      <c r="A5253" t="n">
        <v>5259</v>
      </c>
      <c r="B5253" t="inlineStr">
        <is>
          <t>EX12-L-25-06_R1</t>
        </is>
      </c>
      <c r="C5253" t="n">
        <v>8.710000000000001</v>
      </c>
      <c r="D5253" t="n">
        <v>33</v>
      </c>
    </row>
    <row r="5254">
      <c r="A5254" t="n">
        <v>5260</v>
      </c>
      <c r="B5254" t="inlineStr">
        <is>
          <t>EX12-L-25-06_R1</t>
        </is>
      </c>
      <c r="C5254" t="n">
        <v>8.776999999999999</v>
      </c>
      <c r="D5254" t="n">
        <v>33</v>
      </c>
    </row>
    <row r="5255">
      <c r="A5255" t="n">
        <v>5261</v>
      </c>
      <c r="B5255" t="inlineStr">
        <is>
          <t>EX12-L-25-06_R1</t>
        </is>
      </c>
      <c r="C5255" t="n">
        <v>8.859999999999999</v>
      </c>
      <c r="D5255" t="n">
        <v>33</v>
      </c>
    </row>
    <row r="5256">
      <c r="A5256" t="n">
        <v>5262</v>
      </c>
      <c r="B5256" t="inlineStr">
        <is>
          <t>EX12-L-25-06_R1</t>
        </is>
      </c>
      <c r="C5256" t="n">
        <v>8.91</v>
      </c>
      <c r="D5256" t="n">
        <v>33</v>
      </c>
    </row>
    <row r="5257">
      <c r="A5257" t="n">
        <v>5263</v>
      </c>
      <c r="B5257" t="inlineStr">
        <is>
          <t>EX12-L-25-06_R1</t>
        </is>
      </c>
      <c r="C5257" t="n">
        <v>8.977</v>
      </c>
      <c r="D5257" t="n">
        <v>33</v>
      </c>
    </row>
    <row r="5258">
      <c r="A5258" t="n">
        <v>5264</v>
      </c>
      <c r="B5258" t="inlineStr">
        <is>
          <t>EX12-L-25-06_R1</t>
        </is>
      </c>
      <c r="C5258" t="n">
        <v>9.042999999999999</v>
      </c>
      <c r="D5258" t="n">
        <v>33</v>
      </c>
    </row>
    <row r="5259">
      <c r="A5259" t="n">
        <v>5265</v>
      </c>
      <c r="B5259" t="inlineStr">
        <is>
          <t>EX12-L-25-06_R1</t>
        </is>
      </c>
      <c r="C5259" t="n">
        <v>9.109999999999999</v>
      </c>
      <c r="D5259" t="n">
        <v>33</v>
      </c>
    </row>
    <row r="5260">
      <c r="A5260" t="n">
        <v>5266</v>
      </c>
      <c r="B5260" t="inlineStr">
        <is>
          <t>EX12-L-25-06_R2</t>
        </is>
      </c>
      <c r="C5260" t="n">
        <v>-1.49</v>
      </c>
      <c r="D5260" t="n">
        <v>34</v>
      </c>
    </row>
    <row r="5261">
      <c r="A5261" t="n">
        <v>5267</v>
      </c>
      <c r="B5261" t="inlineStr">
        <is>
          <t>EX12-L-25-06_R2</t>
        </is>
      </c>
      <c r="C5261" t="n">
        <v>-1.423</v>
      </c>
      <c r="D5261" t="n">
        <v>34</v>
      </c>
    </row>
    <row r="5262">
      <c r="A5262" t="n">
        <v>5268</v>
      </c>
      <c r="B5262" t="inlineStr">
        <is>
          <t>EX12-L-25-06_R2</t>
        </is>
      </c>
      <c r="C5262" t="n">
        <v>-1.357</v>
      </c>
      <c r="D5262" t="n">
        <v>34</v>
      </c>
    </row>
    <row r="5263">
      <c r="A5263" t="n">
        <v>5269</v>
      </c>
      <c r="B5263" t="inlineStr">
        <is>
          <t>EX12-L-25-06_R2</t>
        </is>
      </c>
      <c r="C5263" t="n">
        <v>-1.29</v>
      </c>
      <c r="D5263" t="n">
        <v>34</v>
      </c>
    </row>
    <row r="5264">
      <c r="A5264" t="n">
        <v>5270</v>
      </c>
      <c r="B5264" t="inlineStr">
        <is>
          <t>EX12-L-25-06_R2</t>
        </is>
      </c>
      <c r="C5264" t="n">
        <v>-1.223</v>
      </c>
      <c r="D5264" t="n">
        <v>34</v>
      </c>
    </row>
    <row r="5265">
      <c r="A5265" t="n">
        <v>5271</v>
      </c>
      <c r="B5265" t="inlineStr">
        <is>
          <t>EX12-L-25-06_R2</t>
        </is>
      </c>
      <c r="C5265" t="n">
        <v>-1.157</v>
      </c>
      <c r="D5265" t="n">
        <v>34</v>
      </c>
    </row>
    <row r="5266">
      <c r="A5266" t="n">
        <v>5272</v>
      </c>
      <c r="B5266" t="inlineStr">
        <is>
          <t>EX12-L-25-06_R2</t>
        </is>
      </c>
      <c r="C5266" t="n">
        <v>-1.09</v>
      </c>
      <c r="D5266" t="n">
        <v>34</v>
      </c>
    </row>
    <row r="5267">
      <c r="A5267" t="n">
        <v>5273</v>
      </c>
      <c r="B5267" t="inlineStr">
        <is>
          <t>EX12-L-25-06_R2</t>
        </is>
      </c>
      <c r="C5267" t="n">
        <v>-1.023</v>
      </c>
      <c r="D5267" t="n">
        <v>34</v>
      </c>
    </row>
    <row r="5268">
      <c r="A5268" t="n">
        <v>5274</v>
      </c>
      <c r="B5268" t="inlineStr">
        <is>
          <t>EX12-L-25-06_R2</t>
        </is>
      </c>
      <c r="C5268" t="n">
        <v>-0.957</v>
      </c>
      <c r="D5268" t="n">
        <v>34</v>
      </c>
    </row>
    <row r="5269">
      <c r="A5269" t="n">
        <v>5275</v>
      </c>
      <c r="B5269" t="inlineStr">
        <is>
          <t>EX12-L-25-06_R2</t>
        </is>
      </c>
      <c r="C5269" t="n">
        <v>-0.89</v>
      </c>
      <c r="D5269" t="n">
        <v>34</v>
      </c>
    </row>
    <row r="5270">
      <c r="A5270" t="n">
        <v>5276</v>
      </c>
      <c r="B5270" t="inlineStr">
        <is>
          <t>EX12-L-25-06_R2</t>
        </is>
      </c>
      <c r="C5270" t="n">
        <v>-0.8070000000000001</v>
      </c>
      <c r="D5270" t="n">
        <v>34</v>
      </c>
    </row>
    <row r="5271">
      <c r="A5271" t="n">
        <v>5277</v>
      </c>
      <c r="B5271" t="inlineStr">
        <is>
          <t>EX12-L-25-06_R2</t>
        </is>
      </c>
      <c r="C5271" t="n">
        <v>-0.757</v>
      </c>
      <c r="D5271" t="n">
        <v>34</v>
      </c>
    </row>
    <row r="5272">
      <c r="A5272" t="n">
        <v>5278</v>
      </c>
      <c r="B5272" t="inlineStr">
        <is>
          <t>EX12-L-25-06_R2</t>
        </is>
      </c>
      <c r="C5272" t="n">
        <v>-0.6899999999999999</v>
      </c>
      <c r="D5272" t="n">
        <v>34</v>
      </c>
    </row>
    <row r="5273">
      <c r="A5273" t="n">
        <v>5279</v>
      </c>
      <c r="B5273" t="inlineStr">
        <is>
          <t>EX12-L-25-06_R2</t>
        </is>
      </c>
      <c r="C5273" t="n">
        <v>-0.623</v>
      </c>
      <c r="D5273" t="n">
        <v>34</v>
      </c>
    </row>
    <row r="5274">
      <c r="A5274" t="n">
        <v>5280</v>
      </c>
      <c r="B5274" t="inlineStr">
        <is>
          <t>EX12-L-25-06_R2</t>
        </is>
      </c>
      <c r="C5274" t="n">
        <v>-0.5570000000000001</v>
      </c>
      <c r="D5274" t="n">
        <v>34</v>
      </c>
    </row>
    <row r="5275">
      <c r="A5275" t="n">
        <v>5281</v>
      </c>
      <c r="B5275" t="inlineStr">
        <is>
          <t>EX12-L-25-06_R2</t>
        </is>
      </c>
      <c r="C5275" t="n">
        <v>-0.49</v>
      </c>
      <c r="D5275" t="n">
        <v>34</v>
      </c>
    </row>
    <row r="5276">
      <c r="A5276" t="n">
        <v>5282</v>
      </c>
      <c r="B5276" t="inlineStr">
        <is>
          <t>EX12-L-25-06_R2</t>
        </is>
      </c>
      <c r="C5276" t="n">
        <v>-0.423</v>
      </c>
      <c r="D5276" t="n">
        <v>34</v>
      </c>
    </row>
    <row r="5277">
      <c r="A5277" t="n">
        <v>5283</v>
      </c>
      <c r="B5277" t="inlineStr">
        <is>
          <t>EX12-L-25-06_R2</t>
        </is>
      </c>
      <c r="C5277" t="n">
        <v>-0.357</v>
      </c>
      <c r="D5277" t="n">
        <v>34</v>
      </c>
    </row>
    <row r="5278">
      <c r="A5278" t="n">
        <v>5284</v>
      </c>
      <c r="B5278" t="inlineStr">
        <is>
          <t>EX12-L-25-06_R2</t>
        </is>
      </c>
      <c r="C5278" t="n">
        <v>-0.29</v>
      </c>
      <c r="D5278" t="n">
        <v>34</v>
      </c>
    </row>
    <row r="5279">
      <c r="A5279" t="n">
        <v>5285</v>
      </c>
      <c r="B5279" t="inlineStr">
        <is>
          <t>EX12-L-25-06_R2</t>
        </is>
      </c>
      <c r="C5279" t="n">
        <v>-0.223</v>
      </c>
      <c r="D5279" t="n">
        <v>34</v>
      </c>
    </row>
    <row r="5280">
      <c r="A5280" t="n">
        <v>5286</v>
      </c>
      <c r="B5280" t="inlineStr">
        <is>
          <t>EX12-L-25-06_R2</t>
        </is>
      </c>
      <c r="C5280" t="n">
        <v>-0.157</v>
      </c>
      <c r="D5280" t="n">
        <v>34</v>
      </c>
    </row>
    <row r="5281">
      <c r="A5281" t="n">
        <v>5287</v>
      </c>
      <c r="B5281" t="inlineStr">
        <is>
          <t>EX12-L-25-06_R2</t>
        </is>
      </c>
      <c r="C5281" t="n">
        <v>-0.09</v>
      </c>
      <c r="D5281" t="n">
        <v>34</v>
      </c>
    </row>
    <row r="5282">
      <c r="A5282" t="n">
        <v>5288</v>
      </c>
      <c r="B5282" t="inlineStr">
        <is>
          <t>EX12-L-25-06_R2</t>
        </is>
      </c>
      <c r="C5282" t="n">
        <v>-0.023</v>
      </c>
      <c r="D5282" t="n">
        <v>34</v>
      </c>
    </row>
    <row r="5283">
      <c r="A5283" t="n">
        <v>5289</v>
      </c>
      <c r="B5283" t="inlineStr">
        <is>
          <t>EX12-L-25-06_R2</t>
        </is>
      </c>
      <c r="C5283" t="n">
        <v>0.043</v>
      </c>
      <c r="D5283" t="n">
        <v>34</v>
      </c>
    </row>
    <row r="5284">
      <c r="A5284" t="n">
        <v>5290</v>
      </c>
      <c r="B5284" t="inlineStr">
        <is>
          <t>EX12-L-25-06_R2</t>
        </is>
      </c>
      <c r="C5284" t="n">
        <v>0.11</v>
      </c>
      <c r="D5284" t="n">
        <v>34</v>
      </c>
    </row>
    <row r="5285">
      <c r="A5285" t="n">
        <v>5291</v>
      </c>
      <c r="B5285" t="inlineStr">
        <is>
          <t>EX12-L-25-06_R2</t>
        </is>
      </c>
      <c r="C5285" t="n">
        <v>0.193</v>
      </c>
      <c r="D5285" t="n">
        <v>34</v>
      </c>
    </row>
    <row r="5286">
      <c r="A5286" t="n">
        <v>5292</v>
      </c>
      <c r="B5286" t="inlineStr">
        <is>
          <t>EX12-L-25-06_R2</t>
        </is>
      </c>
      <c r="C5286" t="n">
        <v>0.243</v>
      </c>
      <c r="D5286" t="n">
        <v>34</v>
      </c>
    </row>
    <row r="5287">
      <c r="A5287" t="n">
        <v>5293</v>
      </c>
      <c r="B5287" t="inlineStr">
        <is>
          <t>EX12-L-25-06_R2</t>
        </is>
      </c>
      <c r="C5287" t="n">
        <v>0.31</v>
      </c>
      <c r="D5287" t="n">
        <v>34</v>
      </c>
    </row>
    <row r="5288">
      <c r="A5288" t="n">
        <v>5294</v>
      </c>
      <c r="B5288" t="inlineStr">
        <is>
          <t>EX12-L-25-06_R2</t>
        </is>
      </c>
      <c r="C5288" t="n">
        <v>0.377</v>
      </c>
      <c r="D5288" t="n">
        <v>34</v>
      </c>
    </row>
    <row r="5289">
      <c r="A5289" t="n">
        <v>5295</v>
      </c>
      <c r="B5289" t="inlineStr">
        <is>
          <t>EX12-L-25-06_R2</t>
        </is>
      </c>
      <c r="C5289" t="n">
        <v>0.443</v>
      </c>
      <c r="D5289" t="n">
        <v>34</v>
      </c>
    </row>
    <row r="5290">
      <c r="A5290" t="n">
        <v>5296</v>
      </c>
      <c r="B5290" t="inlineStr">
        <is>
          <t>EX12-L-25-06_R2</t>
        </is>
      </c>
      <c r="C5290" t="n">
        <v>0.51</v>
      </c>
      <c r="D5290" t="n">
        <v>34</v>
      </c>
    </row>
    <row r="5291">
      <c r="A5291" t="n">
        <v>5297</v>
      </c>
      <c r="B5291" t="inlineStr">
        <is>
          <t>EX12-L-25-06_R2</t>
        </is>
      </c>
      <c r="C5291" t="n">
        <v>0.577</v>
      </c>
      <c r="D5291" t="n">
        <v>34</v>
      </c>
    </row>
    <row r="5292">
      <c r="A5292" t="n">
        <v>5298</v>
      </c>
      <c r="B5292" t="inlineStr">
        <is>
          <t>EX12-L-25-06_R2</t>
        </is>
      </c>
      <c r="C5292" t="n">
        <v>0.643</v>
      </c>
      <c r="D5292" t="n">
        <v>34</v>
      </c>
    </row>
    <row r="5293">
      <c r="A5293" t="n">
        <v>5299</v>
      </c>
      <c r="B5293" t="inlineStr">
        <is>
          <t>EX12-L-25-06_R2</t>
        </is>
      </c>
      <c r="C5293" t="n">
        <v>0.71</v>
      </c>
      <c r="D5293" t="n">
        <v>34</v>
      </c>
    </row>
    <row r="5294">
      <c r="A5294" t="n">
        <v>5300</v>
      </c>
      <c r="B5294" t="inlineStr">
        <is>
          <t>EX12-L-25-06_R2</t>
        </is>
      </c>
      <c r="C5294" t="n">
        <v>0.777</v>
      </c>
      <c r="D5294" t="n">
        <v>34</v>
      </c>
    </row>
    <row r="5295">
      <c r="A5295" t="n">
        <v>5301</v>
      </c>
      <c r="B5295" t="inlineStr">
        <is>
          <t>EX12-L-25-06_R2</t>
        </is>
      </c>
      <c r="C5295" t="n">
        <v>0.843</v>
      </c>
      <c r="D5295" t="n">
        <v>34</v>
      </c>
    </row>
    <row r="5296">
      <c r="A5296" t="n">
        <v>5302</v>
      </c>
      <c r="B5296" t="inlineStr">
        <is>
          <t>EX12-L-25-06_R2</t>
        </is>
      </c>
      <c r="C5296" t="n">
        <v>0.91</v>
      </c>
      <c r="D5296" t="n">
        <v>34</v>
      </c>
    </row>
    <row r="5297">
      <c r="A5297" t="n">
        <v>5303</v>
      </c>
      <c r="B5297" t="inlineStr">
        <is>
          <t>EX12-L-25-06_R2</t>
        </is>
      </c>
      <c r="C5297" t="n">
        <v>0.977</v>
      </c>
      <c r="D5297" t="n">
        <v>34</v>
      </c>
    </row>
    <row r="5298">
      <c r="A5298" t="n">
        <v>5304</v>
      </c>
      <c r="B5298" t="inlineStr">
        <is>
          <t>EX12-L-25-06_R2</t>
        </is>
      </c>
      <c r="C5298" t="n">
        <v>1.043</v>
      </c>
      <c r="D5298" t="n">
        <v>34</v>
      </c>
    </row>
    <row r="5299">
      <c r="A5299" t="n">
        <v>5305</v>
      </c>
      <c r="B5299" t="inlineStr">
        <is>
          <t>EX12-L-25-06_R2</t>
        </is>
      </c>
      <c r="C5299" t="n">
        <v>1.11</v>
      </c>
      <c r="D5299" t="n">
        <v>34</v>
      </c>
    </row>
    <row r="5300">
      <c r="A5300" t="n">
        <v>5306</v>
      </c>
      <c r="B5300" t="inlineStr">
        <is>
          <t>EX12-L-25-06_R2</t>
        </is>
      </c>
      <c r="C5300" t="n">
        <v>1.193</v>
      </c>
      <c r="D5300" t="n">
        <v>34</v>
      </c>
    </row>
    <row r="5301">
      <c r="A5301" t="n">
        <v>5307</v>
      </c>
      <c r="B5301" t="inlineStr">
        <is>
          <t>EX12-L-25-06_R2</t>
        </is>
      </c>
      <c r="C5301" t="n">
        <v>1.243</v>
      </c>
      <c r="D5301" t="n">
        <v>34</v>
      </c>
    </row>
    <row r="5302">
      <c r="A5302" t="n">
        <v>5308</v>
      </c>
      <c r="B5302" t="inlineStr">
        <is>
          <t>EX12-L-25-06_R2</t>
        </is>
      </c>
      <c r="C5302" t="n">
        <v>1.31</v>
      </c>
      <c r="D5302" t="n">
        <v>34</v>
      </c>
    </row>
    <row r="5303">
      <c r="A5303" t="n">
        <v>5309</v>
      </c>
      <c r="B5303" t="inlineStr">
        <is>
          <t>EX12-L-25-06_R2</t>
        </is>
      </c>
      <c r="C5303" t="n">
        <v>1.377</v>
      </c>
      <c r="D5303" t="n">
        <v>34</v>
      </c>
    </row>
    <row r="5304">
      <c r="A5304" t="n">
        <v>5310</v>
      </c>
      <c r="B5304" t="inlineStr">
        <is>
          <t>EX12-L-25-06_R2</t>
        </is>
      </c>
      <c r="C5304" t="n">
        <v>1.443</v>
      </c>
      <c r="D5304" t="n">
        <v>34</v>
      </c>
    </row>
    <row r="5305">
      <c r="A5305" t="n">
        <v>5311</v>
      </c>
      <c r="B5305" t="inlineStr">
        <is>
          <t>EX12-L-25-06_R2</t>
        </is>
      </c>
      <c r="C5305" t="n">
        <v>1.51</v>
      </c>
      <c r="D5305" t="n">
        <v>34</v>
      </c>
    </row>
    <row r="5306">
      <c r="A5306" t="n">
        <v>5312</v>
      </c>
      <c r="B5306" t="inlineStr">
        <is>
          <t>EX12-L-25-06_R2</t>
        </is>
      </c>
      <c r="C5306" t="n">
        <v>1.577</v>
      </c>
      <c r="D5306" t="n">
        <v>34</v>
      </c>
    </row>
    <row r="5307">
      <c r="A5307" t="n">
        <v>5313</v>
      </c>
      <c r="B5307" t="inlineStr">
        <is>
          <t>EX12-L-25-06_R2</t>
        </is>
      </c>
      <c r="C5307" t="n">
        <v>1.643</v>
      </c>
      <c r="D5307" t="n">
        <v>34</v>
      </c>
    </row>
    <row r="5308">
      <c r="A5308" t="n">
        <v>5314</v>
      </c>
      <c r="B5308" t="inlineStr">
        <is>
          <t>EX12-L-25-06_R2</t>
        </is>
      </c>
      <c r="C5308" t="n">
        <v>1.71</v>
      </c>
      <c r="D5308" t="n">
        <v>34</v>
      </c>
    </row>
    <row r="5309">
      <c r="A5309" t="n">
        <v>5315</v>
      </c>
      <c r="B5309" t="inlineStr">
        <is>
          <t>EX12-L-25-06_R2</t>
        </is>
      </c>
      <c r="C5309" t="n">
        <v>1.777</v>
      </c>
      <c r="D5309" t="n">
        <v>34</v>
      </c>
    </row>
    <row r="5310">
      <c r="A5310" t="n">
        <v>5316</v>
      </c>
      <c r="B5310" t="inlineStr">
        <is>
          <t>EX12-L-25-06_R2</t>
        </is>
      </c>
      <c r="C5310" t="n">
        <v>1.843</v>
      </c>
      <c r="D5310" t="n">
        <v>34</v>
      </c>
    </row>
    <row r="5311">
      <c r="A5311" t="n">
        <v>5317</v>
      </c>
      <c r="B5311" t="inlineStr">
        <is>
          <t>EX12-L-25-06_R2</t>
        </is>
      </c>
      <c r="C5311" t="n">
        <v>1.91</v>
      </c>
      <c r="D5311" t="n">
        <v>34</v>
      </c>
    </row>
    <row r="5312">
      <c r="A5312" t="n">
        <v>5318</v>
      </c>
      <c r="B5312" t="inlineStr">
        <is>
          <t>EX12-L-25-06_R2</t>
        </is>
      </c>
      <c r="C5312" t="n">
        <v>1.977</v>
      </c>
      <c r="D5312" t="n">
        <v>34</v>
      </c>
    </row>
    <row r="5313">
      <c r="A5313" t="n">
        <v>5319</v>
      </c>
      <c r="B5313" t="inlineStr">
        <is>
          <t>EX12-L-25-06_R2</t>
        </is>
      </c>
      <c r="C5313" t="n">
        <v>2.043</v>
      </c>
      <c r="D5313" t="n">
        <v>34</v>
      </c>
    </row>
    <row r="5314">
      <c r="A5314" t="n">
        <v>5320</v>
      </c>
      <c r="B5314" t="inlineStr">
        <is>
          <t>EX12-L-25-06_R2</t>
        </is>
      </c>
      <c r="C5314" t="n">
        <v>2.11</v>
      </c>
      <c r="D5314" t="n">
        <v>34</v>
      </c>
    </row>
    <row r="5315">
      <c r="A5315" t="n">
        <v>5321</v>
      </c>
      <c r="B5315" t="inlineStr">
        <is>
          <t>EX12-L-25-06_R2</t>
        </is>
      </c>
      <c r="C5315" t="n">
        <v>2.193</v>
      </c>
      <c r="D5315" t="n">
        <v>34</v>
      </c>
    </row>
    <row r="5316">
      <c r="A5316" t="n">
        <v>5322</v>
      </c>
      <c r="B5316" t="inlineStr">
        <is>
          <t>EX12-L-25-06_R2</t>
        </is>
      </c>
      <c r="C5316" t="n">
        <v>2.243</v>
      </c>
      <c r="D5316" t="n">
        <v>34</v>
      </c>
    </row>
    <row r="5317">
      <c r="A5317" t="n">
        <v>5323</v>
      </c>
      <c r="B5317" t="inlineStr">
        <is>
          <t>EX12-L-25-06_R2</t>
        </is>
      </c>
      <c r="C5317" t="n">
        <v>2.31</v>
      </c>
      <c r="D5317" t="n">
        <v>34</v>
      </c>
    </row>
    <row r="5318">
      <c r="A5318" t="n">
        <v>5324</v>
      </c>
      <c r="B5318" t="inlineStr">
        <is>
          <t>EX12-L-25-06_R2</t>
        </is>
      </c>
      <c r="C5318" t="n">
        <v>2.377</v>
      </c>
      <c r="D5318" t="n">
        <v>34</v>
      </c>
    </row>
    <row r="5319">
      <c r="A5319" t="n">
        <v>5325</v>
      </c>
      <c r="B5319" t="inlineStr">
        <is>
          <t>EX12-L-25-06_R2</t>
        </is>
      </c>
      <c r="C5319" t="n">
        <v>2.443</v>
      </c>
      <c r="D5319" t="n">
        <v>34</v>
      </c>
    </row>
    <row r="5320">
      <c r="A5320" t="n">
        <v>5326</v>
      </c>
      <c r="B5320" t="inlineStr">
        <is>
          <t>EX12-L-25-06_R2</t>
        </is>
      </c>
      <c r="C5320" t="n">
        <v>2.51</v>
      </c>
      <c r="D5320" t="n">
        <v>34</v>
      </c>
    </row>
    <row r="5321">
      <c r="A5321" t="n">
        <v>5327</v>
      </c>
      <c r="B5321" t="inlineStr">
        <is>
          <t>EX12-L-25-06_R2</t>
        </is>
      </c>
      <c r="C5321" t="n">
        <v>2.577</v>
      </c>
      <c r="D5321" t="n">
        <v>34</v>
      </c>
    </row>
    <row r="5322">
      <c r="A5322" t="n">
        <v>5328</v>
      </c>
      <c r="B5322" t="inlineStr">
        <is>
          <t>EX12-L-25-06_R2</t>
        </is>
      </c>
      <c r="C5322" t="n">
        <v>2.643</v>
      </c>
      <c r="D5322" t="n">
        <v>34</v>
      </c>
    </row>
    <row r="5323">
      <c r="A5323" t="n">
        <v>5329</v>
      </c>
      <c r="B5323" t="inlineStr">
        <is>
          <t>EX12-L-25-06_R2</t>
        </is>
      </c>
      <c r="C5323" t="n">
        <v>2.71</v>
      </c>
      <c r="D5323" t="n">
        <v>34</v>
      </c>
    </row>
    <row r="5324">
      <c r="A5324" t="n">
        <v>5330</v>
      </c>
      <c r="B5324" t="inlineStr">
        <is>
          <t>EX12-L-25-06_R2</t>
        </is>
      </c>
      <c r="C5324" t="n">
        <v>2.777</v>
      </c>
      <c r="D5324" t="n">
        <v>34</v>
      </c>
    </row>
    <row r="5325">
      <c r="A5325" t="n">
        <v>5331</v>
      </c>
      <c r="B5325" t="inlineStr">
        <is>
          <t>EX12-L-25-06_R2</t>
        </is>
      </c>
      <c r="C5325" t="n">
        <v>2.843</v>
      </c>
      <c r="D5325" t="n">
        <v>34</v>
      </c>
    </row>
    <row r="5326">
      <c r="A5326" t="n">
        <v>5332</v>
      </c>
      <c r="B5326" t="inlineStr">
        <is>
          <t>EX12-L-25-06_R2</t>
        </is>
      </c>
      <c r="C5326" t="n">
        <v>2.91</v>
      </c>
      <c r="D5326" t="n">
        <v>34</v>
      </c>
    </row>
    <row r="5327">
      <c r="A5327" t="n">
        <v>5333</v>
      </c>
      <c r="B5327" t="inlineStr">
        <is>
          <t>EX12-L-25-06_R2</t>
        </is>
      </c>
      <c r="C5327" t="n">
        <v>2.977</v>
      </c>
      <c r="D5327" t="n">
        <v>34</v>
      </c>
    </row>
    <row r="5328">
      <c r="A5328" t="n">
        <v>5334</v>
      </c>
      <c r="B5328" t="inlineStr">
        <is>
          <t>EX12-L-25-06_R2</t>
        </is>
      </c>
      <c r="C5328" t="n">
        <v>3.043</v>
      </c>
      <c r="D5328" t="n">
        <v>34</v>
      </c>
    </row>
    <row r="5329">
      <c r="A5329" t="n">
        <v>5335</v>
      </c>
      <c r="B5329" t="inlineStr">
        <is>
          <t>EX12-L-25-06_R2</t>
        </is>
      </c>
      <c r="C5329" t="n">
        <v>3.11</v>
      </c>
      <c r="D5329" t="n">
        <v>34</v>
      </c>
    </row>
    <row r="5330">
      <c r="A5330" t="n">
        <v>5336</v>
      </c>
      <c r="B5330" t="inlineStr">
        <is>
          <t>EX12-L-25-06_R2</t>
        </is>
      </c>
      <c r="C5330" t="n">
        <v>3.193</v>
      </c>
      <c r="D5330" t="n">
        <v>34</v>
      </c>
    </row>
    <row r="5331">
      <c r="A5331" t="n">
        <v>5337</v>
      </c>
      <c r="B5331" t="inlineStr">
        <is>
          <t>EX12-L-25-06_R2</t>
        </is>
      </c>
      <c r="C5331" t="n">
        <v>3.243</v>
      </c>
      <c r="D5331" t="n">
        <v>34</v>
      </c>
    </row>
    <row r="5332">
      <c r="A5332" t="n">
        <v>5338</v>
      </c>
      <c r="B5332" t="inlineStr">
        <is>
          <t>EX12-L-25-06_R2</t>
        </is>
      </c>
      <c r="C5332" t="n">
        <v>3.31</v>
      </c>
      <c r="D5332" t="n">
        <v>34</v>
      </c>
    </row>
    <row r="5333">
      <c r="A5333" t="n">
        <v>5339</v>
      </c>
      <c r="B5333" t="inlineStr">
        <is>
          <t>EX12-L-25-06_R2</t>
        </is>
      </c>
      <c r="C5333" t="n">
        <v>3.377</v>
      </c>
      <c r="D5333" t="n">
        <v>34</v>
      </c>
    </row>
    <row r="5334">
      <c r="A5334" t="n">
        <v>5340</v>
      </c>
      <c r="B5334" t="inlineStr">
        <is>
          <t>EX12-L-25-06_R2</t>
        </is>
      </c>
      <c r="C5334" t="n">
        <v>3.443</v>
      </c>
      <c r="D5334" t="n">
        <v>34</v>
      </c>
    </row>
    <row r="5335">
      <c r="A5335" t="n">
        <v>5341</v>
      </c>
      <c r="B5335" t="inlineStr">
        <is>
          <t>EX12-L-25-06_R2</t>
        </is>
      </c>
      <c r="C5335" t="n">
        <v>3.51</v>
      </c>
      <c r="D5335" t="n">
        <v>34</v>
      </c>
    </row>
    <row r="5336">
      <c r="A5336" t="n">
        <v>5342</v>
      </c>
      <c r="B5336" t="inlineStr">
        <is>
          <t>EX12-L-25-06_R2</t>
        </is>
      </c>
      <c r="C5336" t="n">
        <v>3.577</v>
      </c>
      <c r="D5336" t="n">
        <v>34</v>
      </c>
    </row>
    <row r="5337">
      <c r="A5337" t="n">
        <v>5343</v>
      </c>
      <c r="B5337" t="inlineStr">
        <is>
          <t>EX12-L-25-06_R2</t>
        </is>
      </c>
      <c r="C5337" t="n">
        <v>3.643</v>
      </c>
      <c r="D5337" t="n">
        <v>34</v>
      </c>
    </row>
    <row r="5338">
      <c r="A5338" t="n">
        <v>5344</v>
      </c>
      <c r="B5338" t="inlineStr">
        <is>
          <t>EX12-L-25-06_R2</t>
        </is>
      </c>
      <c r="C5338" t="n">
        <v>3.71</v>
      </c>
      <c r="D5338" t="n">
        <v>34</v>
      </c>
    </row>
    <row r="5339">
      <c r="A5339" t="n">
        <v>5345</v>
      </c>
      <c r="B5339" t="inlineStr">
        <is>
          <t>EX12-L-25-06_R2</t>
        </is>
      </c>
      <c r="C5339" t="n">
        <v>3.777</v>
      </c>
      <c r="D5339" t="n">
        <v>34</v>
      </c>
    </row>
    <row r="5340">
      <c r="A5340" t="n">
        <v>5346</v>
      </c>
      <c r="B5340" t="inlineStr">
        <is>
          <t>EX12-L-25-06_R2</t>
        </is>
      </c>
      <c r="C5340" t="n">
        <v>3.843</v>
      </c>
      <c r="D5340" t="n">
        <v>34</v>
      </c>
    </row>
    <row r="5341">
      <c r="A5341" t="n">
        <v>5347</v>
      </c>
      <c r="B5341" t="inlineStr">
        <is>
          <t>EX12-L-25-06_R2</t>
        </is>
      </c>
      <c r="C5341" t="n">
        <v>3.91</v>
      </c>
      <c r="D5341" t="n">
        <v>34</v>
      </c>
    </row>
    <row r="5342">
      <c r="A5342" t="n">
        <v>5348</v>
      </c>
      <c r="B5342" t="inlineStr">
        <is>
          <t>EX12-L-25-06_R2</t>
        </is>
      </c>
      <c r="C5342" t="n">
        <v>3.977</v>
      </c>
      <c r="D5342" t="n">
        <v>34</v>
      </c>
    </row>
    <row r="5343">
      <c r="A5343" t="n">
        <v>5349</v>
      </c>
      <c r="B5343" t="inlineStr">
        <is>
          <t>EX12-L-25-06_R2</t>
        </is>
      </c>
      <c r="C5343" t="n">
        <v>4.043</v>
      </c>
      <c r="D5343" t="n">
        <v>34</v>
      </c>
    </row>
    <row r="5344">
      <c r="A5344" t="n">
        <v>5350</v>
      </c>
      <c r="B5344" t="inlineStr">
        <is>
          <t>EX12-L-25-06_R2</t>
        </is>
      </c>
      <c r="C5344" t="n">
        <v>4.11</v>
      </c>
      <c r="D5344" t="n">
        <v>34</v>
      </c>
    </row>
    <row r="5345">
      <c r="A5345" t="n">
        <v>5351</v>
      </c>
      <c r="B5345" t="inlineStr">
        <is>
          <t>EX12-L-25-06_R2</t>
        </is>
      </c>
      <c r="C5345" t="n">
        <v>4.193</v>
      </c>
      <c r="D5345" t="n">
        <v>34</v>
      </c>
    </row>
    <row r="5346">
      <c r="A5346" t="n">
        <v>5352</v>
      </c>
      <c r="B5346" t="inlineStr">
        <is>
          <t>EX12-L-25-06_R2</t>
        </is>
      </c>
      <c r="C5346" t="n">
        <v>4.243</v>
      </c>
      <c r="D5346" t="n">
        <v>34</v>
      </c>
    </row>
    <row r="5347">
      <c r="A5347" t="n">
        <v>5353</v>
      </c>
      <c r="B5347" t="inlineStr">
        <is>
          <t>EX12-L-25-06_R2</t>
        </is>
      </c>
      <c r="C5347" t="n">
        <v>4.31</v>
      </c>
      <c r="D5347" t="n">
        <v>34</v>
      </c>
    </row>
    <row r="5348">
      <c r="A5348" t="n">
        <v>5354</v>
      </c>
      <c r="B5348" t="inlineStr">
        <is>
          <t>EX12-L-25-06_R2</t>
        </is>
      </c>
      <c r="C5348" t="n">
        <v>4.377</v>
      </c>
      <c r="D5348" t="n">
        <v>34</v>
      </c>
    </row>
    <row r="5349">
      <c r="A5349" t="n">
        <v>5355</v>
      </c>
      <c r="B5349" t="inlineStr">
        <is>
          <t>EX12-L-25-06_R2</t>
        </is>
      </c>
      <c r="C5349" t="n">
        <v>4.443</v>
      </c>
      <c r="D5349" t="n">
        <v>34</v>
      </c>
    </row>
    <row r="5350">
      <c r="A5350" t="n">
        <v>5356</v>
      </c>
      <c r="B5350" t="inlineStr">
        <is>
          <t>EX12-L-25-06_R2</t>
        </is>
      </c>
      <c r="C5350" t="n">
        <v>4.51</v>
      </c>
      <c r="D5350" t="n">
        <v>34</v>
      </c>
    </row>
    <row r="5351">
      <c r="A5351" t="n">
        <v>5357</v>
      </c>
      <c r="B5351" t="inlineStr">
        <is>
          <t>EX12-L-25-06_R2</t>
        </is>
      </c>
      <c r="C5351" t="n">
        <v>4.577</v>
      </c>
      <c r="D5351" t="n">
        <v>34</v>
      </c>
    </row>
    <row r="5352">
      <c r="A5352" t="n">
        <v>5358</v>
      </c>
      <c r="B5352" t="inlineStr">
        <is>
          <t>EX12-L-25-06_R2</t>
        </is>
      </c>
      <c r="C5352" t="n">
        <v>4.643</v>
      </c>
      <c r="D5352" t="n">
        <v>34</v>
      </c>
    </row>
    <row r="5353">
      <c r="A5353" t="n">
        <v>5359</v>
      </c>
      <c r="B5353" t="inlineStr">
        <is>
          <t>EX12-L-25-06_R2</t>
        </is>
      </c>
      <c r="C5353" t="n">
        <v>4.71</v>
      </c>
      <c r="D5353" t="n">
        <v>34</v>
      </c>
    </row>
    <row r="5354">
      <c r="A5354" t="n">
        <v>5360</v>
      </c>
      <c r="B5354" t="inlineStr">
        <is>
          <t>EX12-L-25-06_R2</t>
        </is>
      </c>
      <c r="C5354" t="n">
        <v>4.777</v>
      </c>
      <c r="D5354" t="n">
        <v>34</v>
      </c>
    </row>
    <row r="5355">
      <c r="A5355" t="n">
        <v>5361</v>
      </c>
      <c r="B5355" t="inlineStr">
        <is>
          <t>EX12-L-25-06_R2</t>
        </is>
      </c>
      <c r="C5355" t="n">
        <v>4.843</v>
      </c>
      <c r="D5355" t="n">
        <v>34</v>
      </c>
    </row>
    <row r="5356">
      <c r="A5356" t="n">
        <v>5362</v>
      </c>
      <c r="B5356" t="inlineStr">
        <is>
          <t>EX12-L-25-06_R2</t>
        </is>
      </c>
      <c r="C5356" t="n">
        <v>4.91</v>
      </c>
      <c r="D5356" t="n">
        <v>34</v>
      </c>
    </row>
    <row r="5357">
      <c r="A5357" t="n">
        <v>5363</v>
      </c>
      <c r="B5357" t="inlineStr">
        <is>
          <t>EX12-L-25-06_R2</t>
        </is>
      </c>
      <c r="C5357" t="n">
        <v>4.977</v>
      </c>
      <c r="D5357" t="n">
        <v>34</v>
      </c>
    </row>
    <row r="5358">
      <c r="A5358" t="n">
        <v>5364</v>
      </c>
      <c r="B5358" t="inlineStr">
        <is>
          <t>EX12-L-25-06_R2</t>
        </is>
      </c>
      <c r="C5358" t="n">
        <v>5.043</v>
      </c>
      <c r="D5358" t="n">
        <v>34</v>
      </c>
    </row>
    <row r="5359">
      <c r="A5359" t="n">
        <v>5365</v>
      </c>
      <c r="B5359" t="inlineStr">
        <is>
          <t>EX12-L-25-06_R2</t>
        </is>
      </c>
      <c r="C5359" t="n">
        <v>5.11</v>
      </c>
      <c r="D5359" t="n">
        <v>34</v>
      </c>
    </row>
    <row r="5360">
      <c r="A5360" t="n">
        <v>5366</v>
      </c>
      <c r="B5360" t="inlineStr">
        <is>
          <t>EX12-L-25-06_R2</t>
        </is>
      </c>
      <c r="C5360" t="n">
        <v>5.193</v>
      </c>
      <c r="D5360" t="n">
        <v>34</v>
      </c>
    </row>
    <row r="5361">
      <c r="A5361" t="n">
        <v>5367</v>
      </c>
      <c r="B5361" t="inlineStr">
        <is>
          <t>EX12-L-25-06_R2</t>
        </is>
      </c>
      <c r="C5361" t="n">
        <v>5.243</v>
      </c>
      <c r="D5361" t="n">
        <v>34</v>
      </c>
    </row>
    <row r="5362">
      <c r="A5362" t="n">
        <v>5368</v>
      </c>
      <c r="B5362" t="inlineStr">
        <is>
          <t>EX12-L-25-06_R2</t>
        </is>
      </c>
      <c r="C5362" t="n">
        <v>5.31</v>
      </c>
      <c r="D5362" t="n">
        <v>34</v>
      </c>
    </row>
    <row r="5363">
      <c r="A5363" t="n">
        <v>5369</v>
      </c>
      <c r="B5363" t="inlineStr">
        <is>
          <t>EX12-L-25-06_R2</t>
        </is>
      </c>
      <c r="C5363" t="n">
        <v>5.377</v>
      </c>
      <c r="D5363" t="n">
        <v>34</v>
      </c>
    </row>
    <row r="5364">
      <c r="A5364" t="n">
        <v>5370</v>
      </c>
      <c r="B5364" t="inlineStr">
        <is>
          <t>EX12-L-25-06_R2</t>
        </is>
      </c>
      <c r="C5364" t="n">
        <v>5.443</v>
      </c>
      <c r="D5364" t="n">
        <v>34</v>
      </c>
    </row>
    <row r="5365">
      <c r="A5365" t="n">
        <v>5371</v>
      </c>
      <c r="B5365" t="inlineStr">
        <is>
          <t>EX12-L-25-06_R2</t>
        </is>
      </c>
      <c r="C5365" t="n">
        <v>5.51</v>
      </c>
      <c r="D5365" t="n">
        <v>34</v>
      </c>
    </row>
    <row r="5366">
      <c r="A5366" t="n">
        <v>5372</v>
      </c>
      <c r="B5366" t="inlineStr">
        <is>
          <t>EX12-L-25-06_R2</t>
        </is>
      </c>
      <c r="C5366" t="n">
        <v>5.577</v>
      </c>
      <c r="D5366" t="n">
        <v>34</v>
      </c>
    </row>
    <row r="5367">
      <c r="A5367" t="n">
        <v>5373</v>
      </c>
      <c r="B5367" t="inlineStr">
        <is>
          <t>EX12-L-25-06_R2</t>
        </is>
      </c>
      <c r="C5367" t="n">
        <v>5.643</v>
      </c>
      <c r="D5367" t="n">
        <v>34</v>
      </c>
    </row>
    <row r="5368">
      <c r="A5368" t="n">
        <v>5374</v>
      </c>
      <c r="B5368" t="inlineStr">
        <is>
          <t>EX12-L-25-06_R2</t>
        </is>
      </c>
      <c r="C5368" t="n">
        <v>5.71</v>
      </c>
      <c r="D5368" t="n">
        <v>34</v>
      </c>
    </row>
    <row r="5369">
      <c r="A5369" t="n">
        <v>5375</v>
      </c>
      <c r="B5369" t="inlineStr">
        <is>
          <t>EX12-L-25-06_R2</t>
        </is>
      </c>
      <c r="C5369" t="n">
        <v>5.777</v>
      </c>
      <c r="D5369" t="n">
        <v>34</v>
      </c>
    </row>
    <row r="5370">
      <c r="A5370" t="n">
        <v>5376</v>
      </c>
      <c r="B5370" t="inlineStr">
        <is>
          <t>EX12-L-25-06_R2</t>
        </is>
      </c>
      <c r="C5370" t="n">
        <v>5.843</v>
      </c>
      <c r="D5370" t="n">
        <v>34</v>
      </c>
    </row>
    <row r="5371">
      <c r="A5371" t="n">
        <v>5377</v>
      </c>
      <c r="B5371" t="inlineStr">
        <is>
          <t>EX12-L-25-06_R2</t>
        </is>
      </c>
      <c r="C5371" t="n">
        <v>5.91</v>
      </c>
      <c r="D5371" t="n">
        <v>34</v>
      </c>
    </row>
    <row r="5372">
      <c r="A5372" t="n">
        <v>5378</v>
      </c>
      <c r="B5372" t="inlineStr">
        <is>
          <t>EX12-L-25-06_R2</t>
        </is>
      </c>
      <c r="C5372" t="n">
        <v>5.977</v>
      </c>
      <c r="D5372" t="n">
        <v>34</v>
      </c>
    </row>
    <row r="5373">
      <c r="A5373" t="n">
        <v>5379</v>
      </c>
      <c r="B5373" t="inlineStr">
        <is>
          <t>EX12-L-25-06_R2</t>
        </is>
      </c>
      <c r="C5373" t="n">
        <v>6.043</v>
      </c>
      <c r="D5373" t="n">
        <v>34</v>
      </c>
    </row>
    <row r="5374">
      <c r="A5374" t="n">
        <v>5380</v>
      </c>
      <c r="B5374" t="inlineStr">
        <is>
          <t>EX12-L-25-06_R2</t>
        </is>
      </c>
      <c r="C5374" t="n">
        <v>6.11</v>
      </c>
      <c r="D5374" t="n">
        <v>34</v>
      </c>
    </row>
    <row r="5375">
      <c r="A5375" t="n">
        <v>5381</v>
      </c>
      <c r="B5375" t="inlineStr">
        <is>
          <t>EX12-L-25-06_R2</t>
        </is>
      </c>
      <c r="C5375" t="n">
        <v>6.193</v>
      </c>
      <c r="D5375" t="n">
        <v>34</v>
      </c>
    </row>
    <row r="5376">
      <c r="A5376" t="n">
        <v>5382</v>
      </c>
      <c r="B5376" t="inlineStr">
        <is>
          <t>EX12-L-25-06_R2</t>
        </is>
      </c>
      <c r="C5376" t="n">
        <v>6.243</v>
      </c>
      <c r="D5376" t="n">
        <v>34</v>
      </c>
    </row>
    <row r="5377">
      <c r="A5377" t="n">
        <v>5383</v>
      </c>
      <c r="B5377" t="inlineStr">
        <is>
          <t>EX12-L-25-06_R2</t>
        </is>
      </c>
      <c r="C5377" t="n">
        <v>6.31</v>
      </c>
      <c r="D5377" t="n">
        <v>34</v>
      </c>
    </row>
    <row r="5378">
      <c r="A5378" t="n">
        <v>5384</v>
      </c>
      <c r="B5378" t="inlineStr">
        <is>
          <t>EX12-L-25-06_R2</t>
        </is>
      </c>
      <c r="C5378" t="n">
        <v>6.377</v>
      </c>
      <c r="D5378" t="n">
        <v>34</v>
      </c>
    </row>
    <row r="5379">
      <c r="A5379" t="n">
        <v>5385</v>
      </c>
      <c r="B5379" t="inlineStr">
        <is>
          <t>EX12-L-25-06_R2</t>
        </is>
      </c>
      <c r="C5379" t="n">
        <v>6.443</v>
      </c>
      <c r="D5379" t="n">
        <v>34</v>
      </c>
    </row>
    <row r="5380">
      <c r="A5380" t="n">
        <v>5386</v>
      </c>
      <c r="B5380" t="inlineStr">
        <is>
          <t>EX12-L-25-06_R2</t>
        </is>
      </c>
      <c r="C5380" t="n">
        <v>6.51</v>
      </c>
      <c r="D5380" t="n">
        <v>34</v>
      </c>
    </row>
    <row r="5381">
      <c r="A5381" t="n">
        <v>5387</v>
      </c>
      <c r="B5381" t="inlineStr">
        <is>
          <t>EX12-L-25-06_R2</t>
        </is>
      </c>
      <c r="C5381" t="n">
        <v>6.577</v>
      </c>
      <c r="D5381" t="n">
        <v>34</v>
      </c>
    </row>
    <row r="5382">
      <c r="A5382" t="n">
        <v>5388</v>
      </c>
      <c r="B5382" t="inlineStr">
        <is>
          <t>EX12-L-25-06_R2</t>
        </is>
      </c>
      <c r="C5382" t="n">
        <v>6.643</v>
      </c>
      <c r="D5382" t="n">
        <v>34</v>
      </c>
    </row>
    <row r="5383">
      <c r="A5383" t="n">
        <v>5389</v>
      </c>
      <c r="B5383" t="inlineStr">
        <is>
          <t>EX12-L-25-06_R2</t>
        </is>
      </c>
      <c r="C5383" t="n">
        <v>6.71</v>
      </c>
      <c r="D5383" t="n">
        <v>34</v>
      </c>
    </row>
    <row r="5384">
      <c r="A5384" t="n">
        <v>5390</v>
      </c>
      <c r="B5384" t="inlineStr">
        <is>
          <t>EX12-L-25-06_R2</t>
        </is>
      </c>
      <c r="C5384" t="n">
        <v>6.777</v>
      </c>
      <c r="D5384" t="n">
        <v>34</v>
      </c>
    </row>
    <row r="5385">
      <c r="A5385" t="n">
        <v>5391</v>
      </c>
      <c r="B5385" t="inlineStr">
        <is>
          <t>EX12-L-25-06_R2</t>
        </is>
      </c>
      <c r="C5385" t="n">
        <v>6.843</v>
      </c>
      <c r="D5385" t="n">
        <v>34</v>
      </c>
    </row>
    <row r="5386">
      <c r="A5386" t="n">
        <v>5392</v>
      </c>
      <c r="B5386" t="inlineStr">
        <is>
          <t>EX12-L-25-06_R2</t>
        </is>
      </c>
      <c r="C5386" t="n">
        <v>6.91</v>
      </c>
      <c r="D5386" t="n">
        <v>34</v>
      </c>
    </row>
    <row r="5387">
      <c r="A5387" t="n">
        <v>5393</v>
      </c>
      <c r="B5387" t="inlineStr">
        <is>
          <t>EX12-L-25-06_R2</t>
        </is>
      </c>
      <c r="C5387" t="n">
        <v>6.977</v>
      </c>
      <c r="D5387" t="n">
        <v>34</v>
      </c>
    </row>
    <row r="5388">
      <c r="A5388" t="n">
        <v>5394</v>
      </c>
      <c r="B5388" t="inlineStr">
        <is>
          <t>EX12-L-25-06_R2</t>
        </is>
      </c>
      <c r="C5388" t="n">
        <v>7.043</v>
      </c>
      <c r="D5388" t="n">
        <v>34</v>
      </c>
    </row>
    <row r="5389">
      <c r="A5389" t="n">
        <v>5395</v>
      </c>
      <c r="B5389" t="inlineStr">
        <is>
          <t>EX12-L-25-06_R2</t>
        </is>
      </c>
      <c r="C5389" t="n">
        <v>7.11</v>
      </c>
      <c r="D5389" t="n">
        <v>34</v>
      </c>
    </row>
    <row r="5390">
      <c r="A5390" t="n">
        <v>5396</v>
      </c>
      <c r="B5390" t="inlineStr">
        <is>
          <t>EX12-L-25-06_R2</t>
        </is>
      </c>
      <c r="C5390" t="n">
        <v>7.193</v>
      </c>
      <c r="D5390" t="n">
        <v>34</v>
      </c>
    </row>
    <row r="5391">
      <c r="A5391" t="n">
        <v>5397</v>
      </c>
      <c r="B5391" t="inlineStr">
        <is>
          <t>EX12-L-25-06_R2</t>
        </is>
      </c>
      <c r="C5391" t="n">
        <v>7.243</v>
      </c>
      <c r="D5391" t="n">
        <v>34</v>
      </c>
    </row>
    <row r="5392">
      <c r="A5392" t="n">
        <v>5398</v>
      </c>
      <c r="B5392" t="inlineStr">
        <is>
          <t>EX12-L-25-06_R2</t>
        </is>
      </c>
      <c r="C5392" t="n">
        <v>7.31</v>
      </c>
      <c r="D5392" t="n">
        <v>34</v>
      </c>
    </row>
    <row r="5393">
      <c r="A5393" t="n">
        <v>5399</v>
      </c>
      <c r="B5393" t="inlineStr">
        <is>
          <t>EX12-L-25-06_R2</t>
        </is>
      </c>
      <c r="C5393" t="n">
        <v>7.377</v>
      </c>
      <c r="D5393" t="n">
        <v>34</v>
      </c>
    </row>
    <row r="5394">
      <c r="A5394" t="n">
        <v>5400</v>
      </c>
      <c r="B5394" t="inlineStr">
        <is>
          <t>EX12-L-25-06_R2</t>
        </is>
      </c>
      <c r="C5394" t="n">
        <v>7.443</v>
      </c>
      <c r="D5394" t="n">
        <v>34</v>
      </c>
    </row>
    <row r="5395">
      <c r="A5395" t="n">
        <v>5401</v>
      </c>
      <c r="B5395" t="inlineStr">
        <is>
          <t>EX12-L-25-06_R2</t>
        </is>
      </c>
      <c r="C5395" t="n">
        <v>7.51</v>
      </c>
      <c r="D5395" t="n">
        <v>34</v>
      </c>
    </row>
    <row r="5396">
      <c r="A5396" t="n">
        <v>5402</v>
      </c>
      <c r="B5396" t="inlineStr">
        <is>
          <t>EX12-L-25-06_R2</t>
        </is>
      </c>
      <c r="C5396" t="n">
        <v>7.577</v>
      </c>
      <c r="D5396" t="n">
        <v>34</v>
      </c>
    </row>
    <row r="5397">
      <c r="A5397" t="n">
        <v>5403</v>
      </c>
      <c r="B5397" t="inlineStr">
        <is>
          <t>EX12-L-25-06_R2</t>
        </is>
      </c>
      <c r="C5397" t="n">
        <v>7.643</v>
      </c>
      <c r="D5397" t="n">
        <v>34</v>
      </c>
    </row>
    <row r="5398">
      <c r="A5398" t="n">
        <v>5404</v>
      </c>
      <c r="B5398" t="inlineStr">
        <is>
          <t>EX12-L-25-06_R2</t>
        </is>
      </c>
      <c r="C5398" t="n">
        <v>7.71</v>
      </c>
      <c r="D5398" t="n">
        <v>34</v>
      </c>
    </row>
    <row r="5399">
      <c r="A5399" t="n">
        <v>5405</v>
      </c>
      <c r="B5399" t="inlineStr">
        <is>
          <t>EX12-L-25-06_R2</t>
        </is>
      </c>
      <c r="C5399" t="n">
        <v>7.777</v>
      </c>
      <c r="D5399" t="n">
        <v>34</v>
      </c>
    </row>
    <row r="5400">
      <c r="A5400" t="n">
        <v>5406</v>
      </c>
      <c r="B5400" t="inlineStr">
        <is>
          <t>EX12-L-25-06_R2</t>
        </is>
      </c>
      <c r="C5400" t="n">
        <v>7.843</v>
      </c>
      <c r="D5400" t="n">
        <v>34</v>
      </c>
    </row>
    <row r="5401">
      <c r="A5401" t="n">
        <v>5407</v>
      </c>
      <c r="B5401" t="inlineStr">
        <is>
          <t>EX12-L-25-06_R2</t>
        </is>
      </c>
      <c r="C5401" t="n">
        <v>7.91</v>
      </c>
      <c r="D5401" t="n">
        <v>34</v>
      </c>
    </row>
    <row r="5402">
      <c r="A5402" t="n">
        <v>5408</v>
      </c>
      <c r="B5402" t="inlineStr">
        <is>
          <t>EX12-L-25-06_R2</t>
        </is>
      </c>
      <c r="C5402" t="n">
        <v>7.977</v>
      </c>
      <c r="D5402" t="n">
        <v>34</v>
      </c>
    </row>
    <row r="5403">
      <c r="A5403" t="n">
        <v>5409</v>
      </c>
      <c r="B5403" t="inlineStr">
        <is>
          <t>EX12-L-25-06_R2</t>
        </is>
      </c>
      <c r="C5403" t="n">
        <v>8.042999999999999</v>
      </c>
      <c r="D5403" t="n">
        <v>34</v>
      </c>
    </row>
    <row r="5404">
      <c r="A5404" t="n">
        <v>5410</v>
      </c>
      <c r="B5404" t="inlineStr">
        <is>
          <t>EX12-L-25-06_R2</t>
        </is>
      </c>
      <c r="C5404" t="n">
        <v>8.109999999999999</v>
      </c>
      <c r="D5404" t="n">
        <v>34</v>
      </c>
    </row>
    <row r="5405">
      <c r="A5405" t="n">
        <v>5411</v>
      </c>
      <c r="B5405" t="inlineStr">
        <is>
          <t>EX12-L-25-06_R2</t>
        </is>
      </c>
      <c r="C5405" t="n">
        <v>8.193</v>
      </c>
      <c r="D5405" t="n">
        <v>34</v>
      </c>
    </row>
    <row r="5406">
      <c r="A5406" t="n">
        <v>5412</v>
      </c>
      <c r="B5406" t="inlineStr">
        <is>
          <t>EX12-L-25-06_R2</t>
        </is>
      </c>
      <c r="C5406" t="n">
        <v>8.243</v>
      </c>
      <c r="D5406" t="n">
        <v>34</v>
      </c>
    </row>
    <row r="5407">
      <c r="A5407" t="n">
        <v>5413</v>
      </c>
      <c r="B5407" t="inlineStr">
        <is>
          <t>EX12-L-25-06_R2</t>
        </is>
      </c>
      <c r="C5407" t="n">
        <v>8.31</v>
      </c>
      <c r="D5407" t="n">
        <v>34</v>
      </c>
    </row>
    <row r="5408">
      <c r="A5408" t="n">
        <v>5414</v>
      </c>
      <c r="B5408" t="inlineStr">
        <is>
          <t>EX12-L-25-06_R2</t>
        </is>
      </c>
      <c r="C5408" t="n">
        <v>8.377000000000001</v>
      </c>
      <c r="D5408" t="n">
        <v>34</v>
      </c>
    </row>
    <row r="5409">
      <c r="A5409" t="n">
        <v>5415</v>
      </c>
      <c r="B5409" t="inlineStr">
        <is>
          <t>EX12-L-25-06_R2</t>
        </is>
      </c>
      <c r="C5409" t="n">
        <v>8.443</v>
      </c>
      <c r="D5409" t="n">
        <v>34</v>
      </c>
    </row>
    <row r="5410">
      <c r="A5410" t="n">
        <v>5416</v>
      </c>
      <c r="B5410" t="inlineStr">
        <is>
          <t>EX12-L-25-06_R2</t>
        </is>
      </c>
      <c r="C5410" t="n">
        <v>8.51</v>
      </c>
      <c r="D5410" t="n">
        <v>34</v>
      </c>
    </row>
    <row r="5411">
      <c r="A5411" t="n">
        <v>5417</v>
      </c>
      <c r="B5411" t="inlineStr">
        <is>
          <t>EX12-L-25-06_R2</t>
        </is>
      </c>
      <c r="C5411" t="n">
        <v>8.577</v>
      </c>
      <c r="D5411" t="n">
        <v>34</v>
      </c>
    </row>
    <row r="5412">
      <c r="A5412" t="n">
        <v>5418</v>
      </c>
      <c r="B5412" t="inlineStr">
        <is>
          <t>EX12-L-25-06_R2</t>
        </is>
      </c>
      <c r="C5412" t="n">
        <v>8.643000000000001</v>
      </c>
      <c r="D5412" t="n">
        <v>34</v>
      </c>
    </row>
    <row r="5413">
      <c r="A5413" t="n">
        <v>5419</v>
      </c>
      <c r="B5413" t="inlineStr">
        <is>
          <t>EX12-L-25-06_R2</t>
        </is>
      </c>
      <c r="C5413" t="n">
        <v>8.710000000000001</v>
      </c>
      <c r="D5413" t="n">
        <v>34</v>
      </c>
    </row>
    <row r="5414">
      <c r="A5414" t="n">
        <v>5420</v>
      </c>
      <c r="B5414" t="inlineStr">
        <is>
          <t>EX12-L-25-06_R2</t>
        </is>
      </c>
      <c r="C5414" t="n">
        <v>8.776999999999999</v>
      </c>
      <c r="D5414" t="n">
        <v>34</v>
      </c>
    </row>
    <row r="5415">
      <c r="A5415" t="n">
        <v>5421</v>
      </c>
      <c r="B5415" t="inlineStr">
        <is>
          <t>EX12-L-25-06_R2</t>
        </is>
      </c>
      <c r="C5415" t="n">
        <v>8.843</v>
      </c>
      <c r="D5415" t="n">
        <v>34</v>
      </c>
    </row>
    <row r="5416">
      <c r="A5416" t="n">
        <v>5422</v>
      </c>
      <c r="B5416" t="inlineStr">
        <is>
          <t>EX12-L-25-06_R2</t>
        </is>
      </c>
      <c r="C5416" t="n">
        <v>8.91</v>
      </c>
      <c r="D5416" t="n">
        <v>34</v>
      </c>
    </row>
    <row r="5417">
      <c r="A5417" t="n">
        <v>5423</v>
      </c>
      <c r="B5417" t="inlineStr">
        <is>
          <t>EX12-L-25-06_R2</t>
        </is>
      </c>
      <c r="C5417" t="n">
        <v>8.977</v>
      </c>
      <c r="D5417" t="n">
        <v>34</v>
      </c>
    </row>
    <row r="5418">
      <c r="A5418" t="n">
        <v>5424</v>
      </c>
      <c r="B5418" t="inlineStr">
        <is>
          <t>EX12-L-25-06_R2</t>
        </is>
      </c>
      <c r="C5418" t="n">
        <v>9.042999999999999</v>
      </c>
      <c r="D5418" t="n">
        <v>34</v>
      </c>
    </row>
    <row r="5419">
      <c r="A5419" t="n">
        <v>5425</v>
      </c>
      <c r="B5419" t="inlineStr">
        <is>
          <t>EX12-L-25-06_R2</t>
        </is>
      </c>
      <c r="C5419" t="n">
        <v>9.109999999999999</v>
      </c>
      <c r="D5419" t="n">
        <v>34</v>
      </c>
    </row>
    <row r="5420">
      <c r="A5420" t="n">
        <v>5426</v>
      </c>
      <c r="B5420" t="inlineStr">
        <is>
          <t>EX13-L-25-06_R1</t>
        </is>
      </c>
      <c r="C5420" t="n">
        <v>-1.473</v>
      </c>
      <c r="D5420" t="n">
        <v>35</v>
      </c>
    </row>
    <row r="5421">
      <c r="A5421" t="n">
        <v>5427</v>
      </c>
      <c r="B5421" t="inlineStr">
        <is>
          <t>EX13-L-25-06_R1</t>
        </is>
      </c>
      <c r="C5421" t="n">
        <v>-1.423</v>
      </c>
      <c r="D5421" t="n">
        <v>35</v>
      </c>
    </row>
    <row r="5422">
      <c r="A5422" t="n">
        <v>5428</v>
      </c>
      <c r="B5422" t="inlineStr">
        <is>
          <t>EX13-L-25-06_R1</t>
        </is>
      </c>
      <c r="C5422" t="n">
        <v>-1.357</v>
      </c>
      <c r="D5422" t="n">
        <v>35</v>
      </c>
    </row>
    <row r="5423">
      <c r="A5423" t="n">
        <v>5429</v>
      </c>
      <c r="B5423" t="inlineStr">
        <is>
          <t>EX13-L-25-06_R1</t>
        </is>
      </c>
      <c r="C5423" t="n">
        <v>-1.29</v>
      </c>
      <c r="D5423" t="n">
        <v>35</v>
      </c>
    </row>
    <row r="5424">
      <c r="A5424" t="n">
        <v>5430</v>
      </c>
      <c r="B5424" t="inlineStr">
        <is>
          <t>EX13-L-25-06_R1</t>
        </is>
      </c>
      <c r="C5424" t="n">
        <v>-1.223</v>
      </c>
      <c r="D5424" t="n">
        <v>35</v>
      </c>
    </row>
    <row r="5425">
      <c r="A5425" t="n">
        <v>5431</v>
      </c>
      <c r="B5425" t="inlineStr">
        <is>
          <t>EX13-L-25-06_R1</t>
        </is>
      </c>
      <c r="C5425" t="n">
        <v>-1.157</v>
      </c>
      <c r="D5425" t="n">
        <v>35</v>
      </c>
    </row>
    <row r="5426">
      <c r="A5426" t="n">
        <v>5432</v>
      </c>
      <c r="B5426" t="inlineStr">
        <is>
          <t>EX13-L-25-06_R1</t>
        </is>
      </c>
      <c r="C5426" t="n">
        <v>-1.09</v>
      </c>
      <c r="D5426" t="n">
        <v>35</v>
      </c>
    </row>
    <row r="5427">
      <c r="A5427" t="n">
        <v>5433</v>
      </c>
      <c r="B5427" t="inlineStr">
        <is>
          <t>EX13-L-25-06_R1</t>
        </is>
      </c>
      <c r="C5427" t="n">
        <v>-1.023</v>
      </c>
      <c r="D5427" t="n">
        <v>35</v>
      </c>
    </row>
    <row r="5428">
      <c r="A5428" t="n">
        <v>5434</v>
      </c>
      <c r="B5428" t="inlineStr">
        <is>
          <t>EX13-L-25-06_R1</t>
        </is>
      </c>
      <c r="C5428" t="n">
        <v>-0.957</v>
      </c>
      <c r="D5428" t="n">
        <v>35</v>
      </c>
    </row>
    <row r="5429">
      <c r="A5429" t="n">
        <v>5435</v>
      </c>
      <c r="B5429" t="inlineStr">
        <is>
          <t>EX13-L-25-06_R1</t>
        </is>
      </c>
      <c r="C5429" t="n">
        <v>-0.89</v>
      </c>
      <c r="D5429" t="n">
        <v>35</v>
      </c>
    </row>
    <row r="5430">
      <c r="A5430" t="n">
        <v>5436</v>
      </c>
      <c r="B5430" t="inlineStr">
        <is>
          <t>EX13-L-25-06_R1</t>
        </is>
      </c>
      <c r="C5430" t="n">
        <v>-0.823</v>
      </c>
      <c r="D5430" t="n">
        <v>35</v>
      </c>
    </row>
    <row r="5431">
      <c r="A5431" t="n">
        <v>5437</v>
      </c>
      <c r="B5431" t="inlineStr">
        <is>
          <t>EX13-L-25-06_R1</t>
        </is>
      </c>
      <c r="C5431" t="n">
        <v>-0.757</v>
      </c>
      <c r="D5431" t="n">
        <v>35</v>
      </c>
    </row>
    <row r="5432">
      <c r="A5432" t="n">
        <v>5438</v>
      </c>
      <c r="B5432" t="inlineStr">
        <is>
          <t>EX13-L-25-06_R1</t>
        </is>
      </c>
      <c r="C5432" t="n">
        <v>-0.6899999999999999</v>
      </c>
      <c r="D5432" t="n">
        <v>35</v>
      </c>
    </row>
    <row r="5433">
      <c r="A5433" t="n">
        <v>5439</v>
      </c>
      <c r="B5433" t="inlineStr">
        <is>
          <t>EX13-L-25-06_R1</t>
        </is>
      </c>
      <c r="C5433" t="n">
        <v>-0.623</v>
      </c>
      <c r="D5433" t="n">
        <v>35</v>
      </c>
    </row>
    <row r="5434">
      <c r="A5434" t="n">
        <v>5440</v>
      </c>
      <c r="B5434" t="inlineStr">
        <is>
          <t>EX13-L-25-06_R1</t>
        </is>
      </c>
      <c r="C5434" t="n">
        <v>-0.5570000000000001</v>
      </c>
      <c r="D5434" t="n">
        <v>35</v>
      </c>
    </row>
    <row r="5435">
      <c r="A5435" t="n">
        <v>5441</v>
      </c>
      <c r="B5435" t="inlineStr">
        <is>
          <t>EX13-L-25-06_R1</t>
        </is>
      </c>
      <c r="C5435" t="n">
        <v>-0.473</v>
      </c>
      <c r="D5435" t="n">
        <v>35</v>
      </c>
    </row>
    <row r="5436">
      <c r="A5436" t="n">
        <v>5442</v>
      </c>
      <c r="B5436" t="inlineStr">
        <is>
          <t>EX13-L-25-06_R1</t>
        </is>
      </c>
      <c r="C5436" t="n">
        <v>-0.423</v>
      </c>
      <c r="D5436" t="n">
        <v>35</v>
      </c>
    </row>
    <row r="5437">
      <c r="A5437" t="n">
        <v>5443</v>
      </c>
      <c r="B5437" t="inlineStr">
        <is>
          <t>EX13-L-25-06_R1</t>
        </is>
      </c>
      <c r="C5437" t="n">
        <v>-0.357</v>
      </c>
      <c r="D5437" t="n">
        <v>35</v>
      </c>
    </row>
    <row r="5438">
      <c r="A5438" t="n">
        <v>5444</v>
      </c>
      <c r="B5438" t="inlineStr">
        <is>
          <t>EX13-L-25-06_R1</t>
        </is>
      </c>
      <c r="C5438" t="n">
        <v>-0.29</v>
      </c>
      <c r="D5438" t="n">
        <v>35</v>
      </c>
    </row>
    <row r="5439">
      <c r="A5439" t="n">
        <v>5445</v>
      </c>
      <c r="B5439" t="inlineStr">
        <is>
          <t>EX13-L-25-06_R1</t>
        </is>
      </c>
      <c r="C5439" t="n">
        <v>-0.223</v>
      </c>
      <c r="D5439" t="n">
        <v>35</v>
      </c>
    </row>
    <row r="5440">
      <c r="A5440" t="n">
        <v>5446</v>
      </c>
      <c r="B5440" t="inlineStr">
        <is>
          <t>EX13-L-25-06_R1</t>
        </is>
      </c>
      <c r="C5440" t="n">
        <v>-0.157</v>
      </c>
      <c r="D5440" t="n">
        <v>35</v>
      </c>
    </row>
    <row r="5441">
      <c r="A5441" t="n">
        <v>5447</v>
      </c>
      <c r="B5441" t="inlineStr">
        <is>
          <t>EX13-L-25-06_R1</t>
        </is>
      </c>
      <c r="C5441" t="n">
        <v>-0.09</v>
      </c>
      <c r="D5441" t="n">
        <v>35</v>
      </c>
    </row>
    <row r="5442">
      <c r="A5442" t="n">
        <v>5448</v>
      </c>
      <c r="B5442" t="inlineStr">
        <is>
          <t>EX13-L-25-06_R1</t>
        </is>
      </c>
      <c r="C5442" t="n">
        <v>-0.023</v>
      </c>
      <c r="D5442" t="n">
        <v>35</v>
      </c>
    </row>
    <row r="5443">
      <c r="A5443" t="n">
        <v>5449</v>
      </c>
      <c r="B5443" t="inlineStr">
        <is>
          <t>EX13-L-25-06_R1</t>
        </is>
      </c>
      <c r="C5443" t="n">
        <v>0.043</v>
      </c>
      <c r="D5443" t="n">
        <v>35</v>
      </c>
    </row>
    <row r="5444">
      <c r="A5444" t="n">
        <v>5450</v>
      </c>
      <c r="B5444" t="inlineStr">
        <is>
          <t>EX13-L-25-06_R1</t>
        </is>
      </c>
      <c r="C5444" t="n">
        <v>0.11</v>
      </c>
      <c r="D5444" t="n">
        <v>35</v>
      </c>
    </row>
    <row r="5445">
      <c r="A5445" t="n">
        <v>5451</v>
      </c>
      <c r="B5445" t="inlineStr">
        <is>
          <t>EX13-L-25-06_R1</t>
        </is>
      </c>
      <c r="C5445" t="n">
        <v>0.177</v>
      </c>
      <c r="D5445" t="n">
        <v>35</v>
      </c>
    </row>
    <row r="5446">
      <c r="A5446" t="n">
        <v>5452</v>
      </c>
      <c r="B5446" t="inlineStr">
        <is>
          <t>EX13-L-25-06_R1</t>
        </is>
      </c>
      <c r="C5446" t="n">
        <v>0.243</v>
      </c>
      <c r="D5446" t="n">
        <v>35</v>
      </c>
    </row>
    <row r="5447">
      <c r="A5447" t="n">
        <v>5453</v>
      </c>
      <c r="B5447" t="inlineStr">
        <is>
          <t>EX13-L-25-06_R1</t>
        </is>
      </c>
      <c r="C5447" t="n">
        <v>0.31</v>
      </c>
      <c r="D5447" t="n">
        <v>35</v>
      </c>
    </row>
    <row r="5448">
      <c r="A5448" t="n">
        <v>5454</v>
      </c>
      <c r="B5448" t="inlineStr">
        <is>
          <t>EX13-L-25-06_R1</t>
        </is>
      </c>
      <c r="C5448" t="n">
        <v>0.377</v>
      </c>
      <c r="D5448" t="n">
        <v>35</v>
      </c>
    </row>
    <row r="5449">
      <c r="A5449" t="n">
        <v>5455</v>
      </c>
      <c r="B5449" t="inlineStr">
        <is>
          <t>EX13-L-25-06_R1</t>
        </is>
      </c>
      <c r="C5449" t="n">
        <v>0.443</v>
      </c>
      <c r="D5449" t="n">
        <v>35</v>
      </c>
    </row>
    <row r="5450">
      <c r="A5450" t="n">
        <v>5456</v>
      </c>
      <c r="B5450" t="inlineStr">
        <is>
          <t>EX13-L-25-06_R1</t>
        </is>
      </c>
      <c r="C5450" t="n">
        <v>0.527</v>
      </c>
      <c r="D5450" t="n">
        <v>35</v>
      </c>
    </row>
    <row r="5451">
      <c r="A5451" t="n">
        <v>5457</v>
      </c>
      <c r="B5451" t="inlineStr">
        <is>
          <t>EX13-L-25-06_R1</t>
        </is>
      </c>
      <c r="C5451" t="n">
        <v>0.577</v>
      </c>
      <c r="D5451" t="n">
        <v>35</v>
      </c>
    </row>
    <row r="5452">
      <c r="A5452" t="n">
        <v>5458</v>
      </c>
      <c r="B5452" t="inlineStr">
        <is>
          <t>EX13-L-25-06_R1</t>
        </is>
      </c>
      <c r="C5452" t="n">
        <v>0.643</v>
      </c>
      <c r="D5452" t="n">
        <v>35</v>
      </c>
    </row>
    <row r="5453">
      <c r="A5453" t="n">
        <v>5459</v>
      </c>
      <c r="B5453" t="inlineStr">
        <is>
          <t>EX13-L-25-06_R1</t>
        </is>
      </c>
      <c r="C5453" t="n">
        <v>0.71</v>
      </c>
      <c r="D5453" t="n">
        <v>35</v>
      </c>
    </row>
    <row r="5454">
      <c r="A5454" t="n">
        <v>5460</v>
      </c>
      <c r="B5454" t="inlineStr">
        <is>
          <t>EX13-L-25-06_R1</t>
        </is>
      </c>
      <c r="C5454" t="n">
        <v>0.777</v>
      </c>
      <c r="D5454" t="n">
        <v>35</v>
      </c>
    </row>
    <row r="5455">
      <c r="A5455" t="n">
        <v>5461</v>
      </c>
      <c r="B5455" t="inlineStr">
        <is>
          <t>EX13-L-25-06_R1</t>
        </is>
      </c>
      <c r="C5455" t="n">
        <v>0.843</v>
      </c>
      <c r="D5455" t="n">
        <v>35</v>
      </c>
    </row>
    <row r="5456">
      <c r="A5456" t="n">
        <v>5462</v>
      </c>
      <c r="B5456" t="inlineStr">
        <is>
          <t>EX13-L-25-06_R1</t>
        </is>
      </c>
      <c r="C5456" t="n">
        <v>0.91</v>
      </c>
      <c r="D5456" t="n">
        <v>35</v>
      </c>
    </row>
    <row r="5457">
      <c r="A5457" t="n">
        <v>5463</v>
      </c>
      <c r="B5457" t="inlineStr">
        <is>
          <t>EX13-L-25-06_R1</t>
        </is>
      </c>
      <c r="C5457" t="n">
        <v>0.977</v>
      </c>
      <c r="D5457" t="n">
        <v>35</v>
      </c>
    </row>
    <row r="5458">
      <c r="A5458" t="n">
        <v>5464</v>
      </c>
      <c r="B5458" t="inlineStr">
        <is>
          <t>EX13-L-25-06_R1</t>
        </is>
      </c>
      <c r="C5458" t="n">
        <v>1.043</v>
      </c>
      <c r="D5458" t="n">
        <v>35</v>
      </c>
    </row>
    <row r="5459">
      <c r="A5459" t="n">
        <v>5465</v>
      </c>
      <c r="B5459" t="inlineStr">
        <is>
          <t>EX13-L-25-06_R1</t>
        </is>
      </c>
      <c r="C5459" t="n">
        <v>1.11</v>
      </c>
      <c r="D5459" t="n">
        <v>35</v>
      </c>
    </row>
    <row r="5460">
      <c r="A5460" t="n">
        <v>5466</v>
      </c>
      <c r="B5460" t="inlineStr">
        <is>
          <t>EX13-L-25-06_R1</t>
        </is>
      </c>
      <c r="C5460" t="n">
        <v>1.177</v>
      </c>
      <c r="D5460" t="n">
        <v>35</v>
      </c>
    </row>
    <row r="5461">
      <c r="A5461" t="n">
        <v>5467</v>
      </c>
      <c r="B5461" t="inlineStr">
        <is>
          <t>EX13-L-25-06_R1</t>
        </is>
      </c>
      <c r="C5461" t="n">
        <v>1.243</v>
      </c>
      <c r="D5461" t="n">
        <v>35</v>
      </c>
    </row>
    <row r="5462">
      <c r="A5462" t="n">
        <v>5468</v>
      </c>
      <c r="B5462" t="inlineStr">
        <is>
          <t>EX13-L-25-06_R1</t>
        </is>
      </c>
      <c r="C5462" t="n">
        <v>1.31</v>
      </c>
      <c r="D5462" t="n">
        <v>35</v>
      </c>
    </row>
    <row r="5463">
      <c r="A5463" t="n">
        <v>5469</v>
      </c>
      <c r="B5463" t="inlineStr">
        <is>
          <t>EX13-L-25-06_R1</t>
        </is>
      </c>
      <c r="C5463" t="n">
        <v>1.377</v>
      </c>
      <c r="D5463" t="n">
        <v>35</v>
      </c>
    </row>
    <row r="5464">
      <c r="A5464" t="n">
        <v>5470</v>
      </c>
      <c r="B5464" t="inlineStr">
        <is>
          <t>EX13-L-25-06_R1</t>
        </is>
      </c>
      <c r="C5464" t="n">
        <v>1.443</v>
      </c>
      <c r="D5464" t="n">
        <v>35</v>
      </c>
    </row>
    <row r="5465">
      <c r="A5465" t="n">
        <v>5471</v>
      </c>
      <c r="B5465" t="inlineStr">
        <is>
          <t>EX13-L-25-06_R1</t>
        </is>
      </c>
      <c r="C5465" t="n">
        <v>1.527</v>
      </c>
      <c r="D5465" t="n">
        <v>35</v>
      </c>
    </row>
    <row r="5466">
      <c r="A5466" t="n">
        <v>5472</v>
      </c>
      <c r="B5466" t="inlineStr">
        <is>
          <t>EX13-L-25-06_R1</t>
        </is>
      </c>
      <c r="C5466" t="n">
        <v>1.577</v>
      </c>
      <c r="D5466" t="n">
        <v>35</v>
      </c>
    </row>
    <row r="5467">
      <c r="A5467" t="n">
        <v>5473</v>
      </c>
      <c r="B5467" t="inlineStr">
        <is>
          <t>EX13-L-25-06_R1</t>
        </is>
      </c>
      <c r="C5467" t="n">
        <v>1.643</v>
      </c>
      <c r="D5467" t="n">
        <v>35</v>
      </c>
    </row>
    <row r="5468">
      <c r="A5468" t="n">
        <v>5474</v>
      </c>
      <c r="B5468" t="inlineStr">
        <is>
          <t>EX13-L-25-06_R1</t>
        </is>
      </c>
      <c r="C5468" t="n">
        <v>1.71</v>
      </c>
      <c r="D5468" t="n">
        <v>35</v>
      </c>
    </row>
    <row r="5469">
      <c r="A5469" t="n">
        <v>5475</v>
      </c>
      <c r="B5469" t="inlineStr">
        <is>
          <t>EX13-L-25-06_R1</t>
        </is>
      </c>
      <c r="C5469" t="n">
        <v>1.777</v>
      </c>
      <c r="D5469" t="n">
        <v>35</v>
      </c>
    </row>
    <row r="5470">
      <c r="A5470" t="n">
        <v>5476</v>
      </c>
      <c r="B5470" t="inlineStr">
        <is>
          <t>EX13-L-25-06_R1</t>
        </is>
      </c>
      <c r="C5470" t="n">
        <v>1.843</v>
      </c>
      <c r="D5470" t="n">
        <v>35</v>
      </c>
    </row>
    <row r="5471">
      <c r="A5471" t="n">
        <v>5477</v>
      </c>
      <c r="B5471" t="inlineStr">
        <is>
          <t>EX13-L-25-06_R1</t>
        </is>
      </c>
      <c r="C5471" t="n">
        <v>1.91</v>
      </c>
      <c r="D5471" t="n">
        <v>35</v>
      </c>
    </row>
    <row r="5472">
      <c r="A5472" t="n">
        <v>5478</v>
      </c>
      <c r="B5472" t="inlineStr">
        <is>
          <t>EX13-L-25-06_R1</t>
        </is>
      </c>
      <c r="C5472" t="n">
        <v>1.977</v>
      </c>
      <c r="D5472" t="n">
        <v>35</v>
      </c>
    </row>
    <row r="5473">
      <c r="A5473" t="n">
        <v>5479</v>
      </c>
      <c r="B5473" t="inlineStr">
        <is>
          <t>EX13-L-25-06_R1</t>
        </is>
      </c>
      <c r="C5473" t="n">
        <v>2.043</v>
      </c>
      <c r="D5473" t="n">
        <v>35</v>
      </c>
    </row>
    <row r="5474">
      <c r="A5474" t="n">
        <v>5480</v>
      </c>
      <c r="B5474" t="inlineStr">
        <is>
          <t>EX13-L-25-06_R1</t>
        </is>
      </c>
      <c r="C5474" t="n">
        <v>2.11</v>
      </c>
      <c r="D5474" t="n">
        <v>35</v>
      </c>
    </row>
    <row r="5475">
      <c r="A5475" t="n">
        <v>5481</v>
      </c>
      <c r="B5475" t="inlineStr">
        <is>
          <t>EX13-L-25-06_R1</t>
        </is>
      </c>
      <c r="C5475" t="n">
        <v>2.177</v>
      </c>
      <c r="D5475" t="n">
        <v>35</v>
      </c>
    </row>
    <row r="5476">
      <c r="A5476" t="n">
        <v>5482</v>
      </c>
      <c r="B5476" t="inlineStr">
        <is>
          <t>EX13-L-25-06_R1</t>
        </is>
      </c>
      <c r="C5476" t="n">
        <v>2.243</v>
      </c>
      <c r="D5476" t="n">
        <v>35</v>
      </c>
    </row>
    <row r="5477">
      <c r="A5477" t="n">
        <v>5483</v>
      </c>
      <c r="B5477" t="inlineStr">
        <is>
          <t>EX13-L-25-06_R1</t>
        </is>
      </c>
      <c r="C5477" t="n">
        <v>2.31</v>
      </c>
      <c r="D5477" t="n">
        <v>35</v>
      </c>
    </row>
    <row r="5478">
      <c r="A5478" t="n">
        <v>5484</v>
      </c>
      <c r="B5478" t="inlineStr">
        <is>
          <t>EX13-L-25-06_R1</t>
        </is>
      </c>
      <c r="C5478" t="n">
        <v>2.377</v>
      </c>
      <c r="D5478" t="n">
        <v>35</v>
      </c>
    </row>
    <row r="5479">
      <c r="A5479" t="n">
        <v>5485</v>
      </c>
      <c r="B5479" t="inlineStr">
        <is>
          <t>EX13-L-25-06_R1</t>
        </is>
      </c>
      <c r="C5479" t="n">
        <v>2.443</v>
      </c>
      <c r="D5479" t="n">
        <v>35</v>
      </c>
    </row>
    <row r="5480">
      <c r="A5480" t="n">
        <v>5486</v>
      </c>
      <c r="B5480" t="inlineStr">
        <is>
          <t>EX13-L-25-06_R1</t>
        </is>
      </c>
      <c r="C5480" t="n">
        <v>2.527</v>
      </c>
      <c r="D5480" t="n">
        <v>35</v>
      </c>
    </row>
    <row r="5481">
      <c r="A5481" t="n">
        <v>5487</v>
      </c>
      <c r="B5481" t="inlineStr">
        <is>
          <t>EX13-L-25-06_R1</t>
        </is>
      </c>
      <c r="C5481" t="n">
        <v>2.577</v>
      </c>
      <c r="D5481" t="n">
        <v>35</v>
      </c>
    </row>
    <row r="5482">
      <c r="A5482" t="n">
        <v>5488</v>
      </c>
      <c r="B5482" t="inlineStr">
        <is>
          <t>EX13-L-25-06_R1</t>
        </is>
      </c>
      <c r="C5482" t="n">
        <v>2.643</v>
      </c>
      <c r="D5482" t="n">
        <v>35</v>
      </c>
    </row>
    <row r="5483">
      <c r="A5483" t="n">
        <v>5489</v>
      </c>
      <c r="B5483" t="inlineStr">
        <is>
          <t>EX13-L-25-06_R1</t>
        </is>
      </c>
      <c r="C5483" t="n">
        <v>2.71</v>
      </c>
      <c r="D5483" t="n">
        <v>35</v>
      </c>
    </row>
    <row r="5484">
      <c r="A5484" t="n">
        <v>5490</v>
      </c>
      <c r="B5484" t="inlineStr">
        <is>
          <t>EX13-L-25-06_R1</t>
        </is>
      </c>
      <c r="C5484" t="n">
        <v>2.777</v>
      </c>
      <c r="D5484" t="n">
        <v>35</v>
      </c>
    </row>
    <row r="5485">
      <c r="A5485" t="n">
        <v>5491</v>
      </c>
      <c r="B5485" t="inlineStr">
        <is>
          <t>EX13-L-25-06_R1</t>
        </is>
      </c>
      <c r="C5485" t="n">
        <v>2.843</v>
      </c>
      <c r="D5485" t="n">
        <v>35</v>
      </c>
    </row>
    <row r="5486">
      <c r="A5486" t="n">
        <v>5492</v>
      </c>
      <c r="B5486" t="inlineStr">
        <is>
          <t>EX13-L-25-06_R1</t>
        </is>
      </c>
      <c r="C5486" t="n">
        <v>2.91</v>
      </c>
      <c r="D5486" t="n">
        <v>35</v>
      </c>
    </row>
    <row r="5487">
      <c r="A5487" t="n">
        <v>5493</v>
      </c>
      <c r="B5487" t="inlineStr">
        <is>
          <t>EX13-L-25-06_R1</t>
        </is>
      </c>
      <c r="C5487" t="n">
        <v>2.977</v>
      </c>
      <c r="D5487" t="n">
        <v>35</v>
      </c>
    </row>
    <row r="5488">
      <c r="A5488" t="n">
        <v>5494</v>
      </c>
      <c r="B5488" t="inlineStr">
        <is>
          <t>EX13-L-25-06_R1</t>
        </is>
      </c>
      <c r="C5488" t="n">
        <v>3.043</v>
      </c>
      <c r="D5488" t="n">
        <v>35</v>
      </c>
    </row>
    <row r="5489">
      <c r="A5489" t="n">
        <v>5495</v>
      </c>
      <c r="B5489" t="inlineStr">
        <is>
          <t>EX13-L-25-06_R1</t>
        </is>
      </c>
      <c r="C5489" t="n">
        <v>3.11</v>
      </c>
      <c r="D5489" t="n">
        <v>35</v>
      </c>
    </row>
    <row r="5490">
      <c r="A5490" t="n">
        <v>5496</v>
      </c>
      <c r="B5490" t="inlineStr">
        <is>
          <t>EX13-L-25-06_R1</t>
        </is>
      </c>
      <c r="C5490" t="n">
        <v>3.177</v>
      </c>
      <c r="D5490" t="n">
        <v>35</v>
      </c>
    </row>
    <row r="5491">
      <c r="A5491" t="n">
        <v>5497</v>
      </c>
      <c r="B5491" t="inlineStr">
        <is>
          <t>EX13-L-25-06_R1</t>
        </is>
      </c>
      <c r="C5491" t="n">
        <v>3.243</v>
      </c>
      <c r="D5491" t="n">
        <v>35</v>
      </c>
    </row>
    <row r="5492">
      <c r="A5492" t="n">
        <v>5498</v>
      </c>
      <c r="B5492" t="inlineStr">
        <is>
          <t>EX13-L-25-06_R1</t>
        </is>
      </c>
      <c r="C5492" t="n">
        <v>3.31</v>
      </c>
      <c r="D5492" t="n">
        <v>35</v>
      </c>
    </row>
    <row r="5493">
      <c r="A5493" t="n">
        <v>5499</v>
      </c>
      <c r="B5493" t="inlineStr">
        <is>
          <t>EX13-L-25-06_R1</t>
        </is>
      </c>
      <c r="C5493" t="n">
        <v>3.377</v>
      </c>
      <c r="D5493" t="n">
        <v>35</v>
      </c>
    </row>
    <row r="5494">
      <c r="A5494" t="n">
        <v>5500</v>
      </c>
      <c r="B5494" t="inlineStr">
        <is>
          <t>EX13-L-25-06_R1</t>
        </is>
      </c>
      <c r="C5494" t="n">
        <v>3.443</v>
      </c>
      <c r="D5494" t="n">
        <v>35</v>
      </c>
    </row>
    <row r="5495">
      <c r="A5495" t="n">
        <v>5501</v>
      </c>
      <c r="B5495" t="inlineStr">
        <is>
          <t>EX13-L-25-06_R1</t>
        </is>
      </c>
      <c r="C5495" t="n">
        <v>3.527</v>
      </c>
      <c r="D5495" t="n">
        <v>35</v>
      </c>
    </row>
    <row r="5496">
      <c r="A5496" t="n">
        <v>5502</v>
      </c>
      <c r="B5496" t="inlineStr">
        <is>
          <t>EX13-L-25-06_R1</t>
        </is>
      </c>
      <c r="C5496" t="n">
        <v>3.577</v>
      </c>
      <c r="D5496" t="n">
        <v>35</v>
      </c>
    </row>
    <row r="5497">
      <c r="A5497" t="n">
        <v>5503</v>
      </c>
      <c r="B5497" t="inlineStr">
        <is>
          <t>EX13-L-25-06_R1</t>
        </is>
      </c>
      <c r="C5497" t="n">
        <v>3.643</v>
      </c>
      <c r="D5497" t="n">
        <v>35</v>
      </c>
    </row>
    <row r="5498">
      <c r="A5498" t="n">
        <v>5504</v>
      </c>
      <c r="B5498" t="inlineStr">
        <is>
          <t>EX13-L-25-06_R1</t>
        </is>
      </c>
      <c r="C5498" t="n">
        <v>3.71</v>
      </c>
      <c r="D5498" t="n">
        <v>35</v>
      </c>
    </row>
    <row r="5499">
      <c r="A5499" t="n">
        <v>5505</v>
      </c>
      <c r="B5499" t="inlineStr">
        <is>
          <t>EX13-L-25-06_R1</t>
        </is>
      </c>
      <c r="C5499" t="n">
        <v>3.777</v>
      </c>
      <c r="D5499" t="n">
        <v>35</v>
      </c>
    </row>
    <row r="5500">
      <c r="A5500" t="n">
        <v>5506</v>
      </c>
      <c r="B5500" t="inlineStr">
        <is>
          <t>EX13-L-25-06_R1</t>
        </is>
      </c>
      <c r="C5500" t="n">
        <v>3.843</v>
      </c>
      <c r="D5500" t="n">
        <v>35</v>
      </c>
    </row>
    <row r="5501">
      <c r="A5501" t="n">
        <v>5507</v>
      </c>
      <c r="B5501" t="inlineStr">
        <is>
          <t>EX13-L-25-06_R1</t>
        </is>
      </c>
      <c r="C5501" t="n">
        <v>3.91</v>
      </c>
      <c r="D5501" t="n">
        <v>35</v>
      </c>
    </row>
    <row r="5502">
      <c r="A5502" t="n">
        <v>5508</v>
      </c>
      <c r="B5502" t="inlineStr">
        <is>
          <t>EX13-L-25-06_R1</t>
        </is>
      </c>
      <c r="C5502" t="n">
        <v>3.977</v>
      </c>
      <c r="D5502" t="n">
        <v>35</v>
      </c>
    </row>
    <row r="5503">
      <c r="A5503" t="n">
        <v>5509</v>
      </c>
      <c r="B5503" t="inlineStr">
        <is>
          <t>EX13-L-25-06_R1</t>
        </is>
      </c>
      <c r="C5503" t="n">
        <v>4.043</v>
      </c>
      <c r="D5503" t="n">
        <v>35</v>
      </c>
    </row>
    <row r="5504">
      <c r="A5504" t="n">
        <v>5510</v>
      </c>
      <c r="B5504" t="inlineStr">
        <is>
          <t>EX13-L-25-06_R1</t>
        </is>
      </c>
      <c r="C5504" t="n">
        <v>4.11</v>
      </c>
      <c r="D5504" t="n">
        <v>35</v>
      </c>
    </row>
    <row r="5505">
      <c r="A5505" t="n">
        <v>5511</v>
      </c>
      <c r="B5505" t="inlineStr">
        <is>
          <t>EX13-L-25-06_R1</t>
        </is>
      </c>
      <c r="C5505" t="n">
        <v>4.177</v>
      </c>
      <c r="D5505" t="n">
        <v>35</v>
      </c>
    </row>
    <row r="5506">
      <c r="A5506" t="n">
        <v>5512</v>
      </c>
      <c r="B5506" t="inlineStr">
        <is>
          <t>EX13-L-25-06_R1</t>
        </is>
      </c>
      <c r="C5506" t="n">
        <v>4.243</v>
      </c>
      <c r="D5506" t="n">
        <v>35</v>
      </c>
    </row>
    <row r="5507">
      <c r="A5507" t="n">
        <v>5513</v>
      </c>
      <c r="B5507" t="inlineStr">
        <is>
          <t>EX13-L-25-06_R1</t>
        </is>
      </c>
      <c r="C5507" t="n">
        <v>4.31</v>
      </c>
      <c r="D5507" t="n">
        <v>35</v>
      </c>
    </row>
    <row r="5508">
      <c r="A5508" t="n">
        <v>5514</v>
      </c>
      <c r="B5508" t="inlineStr">
        <is>
          <t>EX13-L-25-06_R1</t>
        </is>
      </c>
      <c r="C5508" t="n">
        <v>4.377</v>
      </c>
      <c r="D5508" t="n">
        <v>35</v>
      </c>
    </row>
    <row r="5509">
      <c r="A5509" t="n">
        <v>5515</v>
      </c>
      <c r="B5509" t="inlineStr">
        <is>
          <t>EX13-L-25-06_R1</t>
        </is>
      </c>
      <c r="C5509" t="n">
        <v>4.443</v>
      </c>
      <c r="D5509" t="n">
        <v>35</v>
      </c>
    </row>
    <row r="5510">
      <c r="A5510" t="n">
        <v>5516</v>
      </c>
      <c r="B5510" t="inlineStr">
        <is>
          <t>EX13-L-25-06_R1</t>
        </is>
      </c>
      <c r="C5510" t="n">
        <v>4.527</v>
      </c>
      <c r="D5510" t="n">
        <v>35</v>
      </c>
    </row>
    <row r="5511">
      <c r="A5511" t="n">
        <v>5517</v>
      </c>
      <c r="B5511" t="inlineStr">
        <is>
          <t>EX13-L-25-06_R1</t>
        </is>
      </c>
      <c r="C5511" t="n">
        <v>4.577</v>
      </c>
      <c r="D5511" t="n">
        <v>35</v>
      </c>
    </row>
    <row r="5512">
      <c r="A5512" t="n">
        <v>5518</v>
      </c>
      <c r="B5512" t="inlineStr">
        <is>
          <t>EX13-L-25-06_R1</t>
        </is>
      </c>
      <c r="C5512" t="n">
        <v>4.643</v>
      </c>
      <c r="D5512" t="n">
        <v>35</v>
      </c>
    </row>
    <row r="5513">
      <c r="A5513" t="n">
        <v>5519</v>
      </c>
      <c r="B5513" t="inlineStr">
        <is>
          <t>EX13-L-25-06_R1</t>
        </is>
      </c>
      <c r="C5513" t="n">
        <v>4.71</v>
      </c>
      <c r="D5513" t="n">
        <v>35</v>
      </c>
    </row>
    <row r="5514">
      <c r="A5514" t="n">
        <v>5520</v>
      </c>
      <c r="B5514" t="inlineStr">
        <is>
          <t>EX13-L-25-06_R1</t>
        </is>
      </c>
      <c r="C5514" t="n">
        <v>4.777</v>
      </c>
      <c r="D5514" t="n">
        <v>35</v>
      </c>
    </row>
    <row r="5515">
      <c r="A5515" t="n">
        <v>5521</v>
      </c>
      <c r="B5515" t="inlineStr">
        <is>
          <t>EX13-L-25-06_R1</t>
        </is>
      </c>
      <c r="C5515" t="n">
        <v>4.843</v>
      </c>
      <c r="D5515" t="n">
        <v>35</v>
      </c>
    </row>
    <row r="5516">
      <c r="A5516" t="n">
        <v>5522</v>
      </c>
      <c r="B5516" t="inlineStr">
        <is>
          <t>EX13-L-25-06_R1</t>
        </is>
      </c>
      <c r="C5516" t="n">
        <v>4.91</v>
      </c>
      <c r="D5516" t="n">
        <v>35</v>
      </c>
    </row>
    <row r="5517">
      <c r="A5517" t="n">
        <v>5523</v>
      </c>
      <c r="B5517" t="inlineStr">
        <is>
          <t>EX13-L-25-06_R1</t>
        </is>
      </c>
      <c r="C5517" t="n">
        <v>4.977</v>
      </c>
      <c r="D5517" t="n">
        <v>35</v>
      </c>
    </row>
    <row r="5518">
      <c r="A5518" t="n">
        <v>5524</v>
      </c>
      <c r="B5518" t="inlineStr">
        <is>
          <t>EX13-L-25-06_R1</t>
        </is>
      </c>
      <c r="C5518" t="n">
        <v>5.043</v>
      </c>
      <c r="D5518" t="n">
        <v>35</v>
      </c>
    </row>
    <row r="5519">
      <c r="A5519" t="n">
        <v>5525</v>
      </c>
      <c r="B5519" t="inlineStr">
        <is>
          <t>EX13-L-25-06_R1</t>
        </is>
      </c>
      <c r="C5519" t="n">
        <v>5.11</v>
      </c>
      <c r="D5519" t="n">
        <v>35</v>
      </c>
    </row>
    <row r="5520">
      <c r="A5520" t="n">
        <v>5526</v>
      </c>
      <c r="B5520" t="inlineStr">
        <is>
          <t>EX13-L-25-06_R1</t>
        </is>
      </c>
      <c r="C5520" t="n">
        <v>5.177</v>
      </c>
      <c r="D5520" t="n">
        <v>35</v>
      </c>
    </row>
    <row r="5521">
      <c r="A5521" t="n">
        <v>5527</v>
      </c>
      <c r="B5521" t="inlineStr">
        <is>
          <t>EX13-L-25-06_R1</t>
        </is>
      </c>
      <c r="C5521" t="n">
        <v>5.243</v>
      </c>
      <c r="D5521" t="n">
        <v>35</v>
      </c>
    </row>
    <row r="5522">
      <c r="A5522" t="n">
        <v>5528</v>
      </c>
      <c r="B5522" t="inlineStr">
        <is>
          <t>EX13-L-25-06_R1</t>
        </is>
      </c>
      <c r="C5522" t="n">
        <v>5.31</v>
      </c>
      <c r="D5522" t="n">
        <v>35</v>
      </c>
    </row>
    <row r="5523">
      <c r="A5523" t="n">
        <v>5529</v>
      </c>
      <c r="B5523" t="inlineStr">
        <is>
          <t>EX13-L-25-06_R1</t>
        </is>
      </c>
      <c r="C5523" t="n">
        <v>5.377</v>
      </c>
      <c r="D5523" t="n">
        <v>35</v>
      </c>
    </row>
    <row r="5524">
      <c r="A5524" t="n">
        <v>5530</v>
      </c>
      <c r="B5524" t="inlineStr">
        <is>
          <t>EX13-L-25-06_R1</t>
        </is>
      </c>
      <c r="C5524" t="n">
        <v>5.443</v>
      </c>
      <c r="D5524" t="n">
        <v>35</v>
      </c>
    </row>
    <row r="5525">
      <c r="A5525" t="n">
        <v>5531</v>
      </c>
      <c r="B5525" t="inlineStr">
        <is>
          <t>EX13-L-25-06_R1</t>
        </is>
      </c>
      <c r="C5525" t="n">
        <v>5.527</v>
      </c>
      <c r="D5525" t="n">
        <v>35</v>
      </c>
    </row>
    <row r="5526">
      <c r="A5526" t="n">
        <v>5532</v>
      </c>
      <c r="B5526" t="inlineStr">
        <is>
          <t>EX13-L-25-06_R1</t>
        </is>
      </c>
      <c r="C5526" t="n">
        <v>5.577</v>
      </c>
      <c r="D5526" t="n">
        <v>35</v>
      </c>
    </row>
    <row r="5527">
      <c r="A5527" t="n">
        <v>5533</v>
      </c>
      <c r="B5527" t="inlineStr">
        <is>
          <t>EX13-L-25-06_R1</t>
        </is>
      </c>
      <c r="C5527" t="n">
        <v>5.643</v>
      </c>
      <c r="D5527" t="n">
        <v>35</v>
      </c>
    </row>
    <row r="5528">
      <c r="A5528" t="n">
        <v>5534</v>
      </c>
      <c r="B5528" t="inlineStr">
        <is>
          <t>EX13-L-25-06_R1</t>
        </is>
      </c>
      <c r="C5528" t="n">
        <v>5.71</v>
      </c>
      <c r="D5528" t="n">
        <v>35</v>
      </c>
    </row>
    <row r="5529">
      <c r="A5529" t="n">
        <v>5535</v>
      </c>
      <c r="B5529" t="inlineStr">
        <is>
          <t>EX13-L-25-06_R1</t>
        </is>
      </c>
      <c r="C5529" t="n">
        <v>5.777</v>
      </c>
      <c r="D5529" t="n">
        <v>35</v>
      </c>
    </row>
    <row r="5530">
      <c r="A5530" t="n">
        <v>5536</v>
      </c>
      <c r="B5530" t="inlineStr">
        <is>
          <t>EX13-L-25-06_R1</t>
        </is>
      </c>
      <c r="C5530" t="n">
        <v>5.843</v>
      </c>
      <c r="D5530" t="n">
        <v>35</v>
      </c>
    </row>
    <row r="5531">
      <c r="A5531" t="n">
        <v>5537</v>
      </c>
      <c r="B5531" t="inlineStr">
        <is>
          <t>EX13-L-25-06_R1</t>
        </is>
      </c>
      <c r="C5531" t="n">
        <v>5.91</v>
      </c>
      <c r="D5531" t="n">
        <v>35</v>
      </c>
    </row>
    <row r="5532">
      <c r="A5532" t="n">
        <v>5538</v>
      </c>
      <c r="B5532" t="inlineStr">
        <is>
          <t>EX13-L-25-06_R1</t>
        </is>
      </c>
      <c r="C5532" t="n">
        <v>5.977</v>
      </c>
      <c r="D5532" t="n">
        <v>35</v>
      </c>
    </row>
    <row r="5533">
      <c r="A5533" t="n">
        <v>5539</v>
      </c>
      <c r="B5533" t="inlineStr">
        <is>
          <t>EX13-L-25-06_R1</t>
        </is>
      </c>
      <c r="C5533" t="n">
        <v>6.043</v>
      </c>
      <c r="D5533" t="n">
        <v>35</v>
      </c>
    </row>
    <row r="5534">
      <c r="A5534" t="n">
        <v>5540</v>
      </c>
      <c r="B5534" t="inlineStr">
        <is>
          <t>EX13-L-25-06_R1</t>
        </is>
      </c>
      <c r="C5534" t="n">
        <v>6.11</v>
      </c>
      <c r="D5534" t="n">
        <v>35</v>
      </c>
    </row>
    <row r="5535">
      <c r="A5535" t="n">
        <v>5541</v>
      </c>
      <c r="B5535" t="inlineStr">
        <is>
          <t>EX13-L-25-06_R1</t>
        </is>
      </c>
      <c r="C5535" t="n">
        <v>6.177</v>
      </c>
      <c r="D5535" t="n">
        <v>35</v>
      </c>
    </row>
    <row r="5536">
      <c r="A5536" t="n">
        <v>5542</v>
      </c>
      <c r="B5536" t="inlineStr">
        <is>
          <t>EX13-L-25-06_R1</t>
        </is>
      </c>
      <c r="C5536" t="n">
        <v>6.243</v>
      </c>
      <c r="D5536" t="n">
        <v>35</v>
      </c>
    </row>
    <row r="5537">
      <c r="A5537" t="n">
        <v>5543</v>
      </c>
      <c r="B5537" t="inlineStr">
        <is>
          <t>EX13-L-25-06_R1</t>
        </is>
      </c>
      <c r="C5537" t="n">
        <v>6.31</v>
      </c>
      <c r="D5537" t="n">
        <v>35</v>
      </c>
    </row>
    <row r="5538">
      <c r="A5538" t="n">
        <v>5544</v>
      </c>
      <c r="B5538" t="inlineStr">
        <is>
          <t>EX13-L-25-06_R1</t>
        </is>
      </c>
      <c r="C5538" t="n">
        <v>6.377</v>
      </c>
      <c r="D5538" t="n">
        <v>35</v>
      </c>
    </row>
    <row r="5539">
      <c r="A5539" t="n">
        <v>5545</v>
      </c>
      <c r="B5539" t="inlineStr">
        <is>
          <t>EX13-L-25-06_R1</t>
        </is>
      </c>
      <c r="C5539" t="n">
        <v>6.443</v>
      </c>
      <c r="D5539" t="n">
        <v>35</v>
      </c>
    </row>
    <row r="5540">
      <c r="A5540" t="n">
        <v>5546</v>
      </c>
      <c r="B5540" t="inlineStr">
        <is>
          <t>EX13-L-25-06_R1</t>
        </is>
      </c>
      <c r="C5540" t="n">
        <v>6.527</v>
      </c>
      <c r="D5540" t="n">
        <v>35</v>
      </c>
    </row>
    <row r="5541">
      <c r="A5541" t="n">
        <v>5547</v>
      </c>
      <c r="B5541" t="inlineStr">
        <is>
          <t>EX13-L-25-06_R1</t>
        </is>
      </c>
      <c r="C5541" t="n">
        <v>6.577</v>
      </c>
      <c r="D5541" t="n">
        <v>35</v>
      </c>
    </row>
    <row r="5542">
      <c r="A5542" t="n">
        <v>5548</v>
      </c>
      <c r="B5542" t="inlineStr">
        <is>
          <t>EX13-L-25-06_R1</t>
        </is>
      </c>
      <c r="C5542" t="n">
        <v>6.643</v>
      </c>
      <c r="D5542" t="n">
        <v>35</v>
      </c>
    </row>
    <row r="5543">
      <c r="A5543" t="n">
        <v>5549</v>
      </c>
      <c r="B5543" t="inlineStr">
        <is>
          <t>EX13-L-25-06_R1</t>
        </is>
      </c>
      <c r="C5543" t="n">
        <v>6.71</v>
      </c>
      <c r="D5543" t="n">
        <v>35</v>
      </c>
    </row>
    <row r="5544">
      <c r="A5544" t="n">
        <v>5550</v>
      </c>
      <c r="B5544" t="inlineStr">
        <is>
          <t>EX13-L-25-06_R1</t>
        </is>
      </c>
      <c r="C5544" t="n">
        <v>6.777</v>
      </c>
      <c r="D5544" t="n">
        <v>35</v>
      </c>
    </row>
    <row r="5545">
      <c r="A5545" t="n">
        <v>5551</v>
      </c>
      <c r="B5545" t="inlineStr">
        <is>
          <t>EX13-L-25-06_R1</t>
        </is>
      </c>
      <c r="C5545" t="n">
        <v>6.843</v>
      </c>
      <c r="D5545" t="n">
        <v>35</v>
      </c>
    </row>
    <row r="5546">
      <c r="A5546" t="n">
        <v>5552</v>
      </c>
      <c r="B5546" t="inlineStr">
        <is>
          <t>EX13-L-25-06_R1</t>
        </is>
      </c>
      <c r="C5546" t="n">
        <v>6.91</v>
      </c>
      <c r="D5546" t="n">
        <v>35</v>
      </c>
    </row>
    <row r="5547">
      <c r="A5547" t="n">
        <v>5553</v>
      </c>
      <c r="B5547" t="inlineStr">
        <is>
          <t>EX13-L-25-06_R1</t>
        </is>
      </c>
      <c r="C5547" t="n">
        <v>6.977</v>
      </c>
      <c r="D5547" t="n">
        <v>35</v>
      </c>
    </row>
    <row r="5548">
      <c r="A5548" t="n">
        <v>5554</v>
      </c>
      <c r="B5548" t="inlineStr">
        <is>
          <t>EX13-L-25-06_R1</t>
        </is>
      </c>
      <c r="C5548" t="n">
        <v>7.043</v>
      </c>
      <c r="D5548" t="n">
        <v>35</v>
      </c>
    </row>
    <row r="5549">
      <c r="A5549" t="n">
        <v>5555</v>
      </c>
      <c r="B5549" t="inlineStr">
        <is>
          <t>EX13-L-25-06_R1</t>
        </is>
      </c>
      <c r="C5549" t="n">
        <v>7.11</v>
      </c>
      <c r="D5549" t="n">
        <v>35</v>
      </c>
    </row>
    <row r="5550">
      <c r="A5550" t="n">
        <v>5556</v>
      </c>
      <c r="B5550" t="inlineStr">
        <is>
          <t>EX13-L-25-06_R1</t>
        </is>
      </c>
      <c r="C5550" t="n">
        <v>7.177</v>
      </c>
      <c r="D5550" t="n">
        <v>35</v>
      </c>
    </row>
    <row r="5551">
      <c r="A5551" t="n">
        <v>5557</v>
      </c>
      <c r="B5551" t="inlineStr">
        <is>
          <t>EX13-L-25-06_R1</t>
        </is>
      </c>
      <c r="C5551" t="n">
        <v>7.243</v>
      </c>
      <c r="D5551" t="n">
        <v>35</v>
      </c>
    </row>
    <row r="5552">
      <c r="A5552" t="n">
        <v>5558</v>
      </c>
      <c r="B5552" t="inlineStr">
        <is>
          <t>EX13-L-25-06_R1</t>
        </is>
      </c>
      <c r="C5552" t="n">
        <v>7.31</v>
      </c>
      <c r="D5552" t="n">
        <v>35</v>
      </c>
    </row>
    <row r="5553">
      <c r="A5553" t="n">
        <v>5559</v>
      </c>
      <c r="B5553" t="inlineStr">
        <is>
          <t>EX13-L-25-06_R1</t>
        </is>
      </c>
      <c r="C5553" t="n">
        <v>7.377</v>
      </c>
      <c r="D5553" t="n">
        <v>35</v>
      </c>
    </row>
    <row r="5554">
      <c r="A5554" t="n">
        <v>5560</v>
      </c>
      <c r="B5554" t="inlineStr">
        <is>
          <t>EX13-L-25-06_R1</t>
        </is>
      </c>
      <c r="C5554" t="n">
        <v>7.443</v>
      </c>
      <c r="D5554" t="n">
        <v>35</v>
      </c>
    </row>
    <row r="5555">
      <c r="A5555" t="n">
        <v>5561</v>
      </c>
      <c r="B5555" t="inlineStr">
        <is>
          <t>EX13-L-25-06_R1</t>
        </is>
      </c>
      <c r="C5555" t="n">
        <v>7.527</v>
      </c>
      <c r="D5555" t="n">
        <v>35</v>
      </c>
    </row>
    <row r="5556">
      <c r="A5556" t="n">
        <v>5562</v>
      </c>
      <c r="B5556" t="inlineStr">
        <is>
          <t>EX13-L-25-06_R1</t>
        </is>
      </c>
      <c r="C5556" t="n">
        <v>7.577</v>
      </c>
      <c r="D5556" t="n">
        <v>35</v>
      </c>
    </row>
    <row r="5557">
      <c r="A5557" t="n">
        <v>5563</v>
      </c>
      <c r="B5557" t="inlineStr">
        <is>
          <t>EX13-L-25-06_R1</t>
        </is>
      </c>
      <c r="C5557" t="n">
        <v>7.643</v>
      </c>
      <c r="D5557" t="n">
        <v>35</v>
      </c>
    </row>
    <row r="5558">
      <c r="A5558" t="n">
        <v>5564</v>
      </c>
      <c r="B5558" t="inlineStr">
        <is>
          <t>EX13-L-25-06_R1</t>
        </is>
      </c>
      <c r="C5558" t="n">
        <v>7.71</v>
      </c>
      <c r="D5558" t="n">
        <v>35</v>
      </c>
    </row>
    <row r="5559">
      <c r="A5559" t="n">
        <v>5565</v>
      </c>
      <c r="B5559" t="inlineStr">
        <is>
          <t>EX13-L-25-06_R1</t>
        </is>
      </c>
      <c r="C5559" t="n">
        <v>7.777</v>
      </c>
      <c r="D5559" t="n">
        <v>35</v>
      </c>
    </row>
    <row r="5560">
      <c r="A5560" t="n">
        <v>5566</v>
      </c>
      <c r="B5560" t="inlineStr">
        <is>
          <t>EX13-L-25-06_R1</t>
        </is>
      </c>
      <c r="C5560" t="n">
        <v>7.843</v>
      </c>
      <c r="D5560" t="n">
        <v>35</v>
      </c>
    </row>
    <row r="5561">
      <c r="A5561" t="n">
        <v>5567</v>
      </c>
      <c r="B5561" t="inlineStr">
        <is>
          <t>EX13-L-25-06_R1</t>
        </is>
      </c>
      <c r="C5561" t="n">
        <v>7.91</v>
      </c>
      <c r="D5561" t="n">
        <v>35</v>
      </c>
    </row>
    <row r="5562">
      <c r="A5562" t="n">
        <v>5568</v>
      </c>
      <c r="B5562" t="inlineStr">
        <is>
          <t>EX13-L-25-06_R1</t>
        </is>
      </c>
      <c r="C5562" t="n">
        <v>7.977</v>
      </c>
      <c r="D5562" t="n">
        <v>35</v>
      </c>
    </row>
    <row r="5563">
      <c r="A5563" t="n">
        <v>5569</v>
      </c>
      <c r="B5563" t="inlineStr">
        <is>
          <t>EX13-L-25-06_R1</t>
        </is>
      </c>
      <c r="C5563" t="n">
        <v>8.042999999999999</v>
      </c>
      <c r="D5563" t="n">
        <v>35</v>
      </c>
    </row>
    <row r="5564">
      <c r="A5564" t="n">
        <v>5570</v>
      </c>
      <c r="B5564" t="inlineStr">
        <is>
          <t>EX13-L-25-06_R1</t>
        </is>
      </c>
      <c r="C5564" t="n">
        <v>8.109999999999999</v>
      </c>
      <c r="D5564" t="n">
        <v>35</v>
      </c>
    </row>
    <row r="5565">
      <c r="A5565" t="n">
        <v>5571</v>
      </c>
      <c r="B5565" t="inlineStr">
        <is>
          <t>EX13-L-25-06_R1</t>
        </is>
      </c>
      <c r="C5565" t="n">
        <v>8.177</v>
      </c>
      <c r="D5565" t="n">
        <v>35</v>
      </c>
    </row>
    <row r="5566">
      <c r="A5566" t="n">
        <v>5572</v>
      </c>
      <c r="B5566" t="inlineStr">
        <is>
          <t>EX13-L-25-06_R1</t>
        </is>
      </c>
      <c r="C5566" t="n">
        <v>8.243</v>
      </c>
      <c r="D5566" t="n">
        <v>35</v>
      </c>
    </row>
    <row r="5567">
      <c r="A5567" t="n">
        <v>5573</v>
      </c>
      <c r="B5567" t="inlineStr">
        <is>
          <t>EX13-L-25-06_R1</t>
        </is>
      </c>
      <c r="C5567" t="n">
        <v>8.31</v>
      </c>
      <c r="D5567" t="n">
        <v>35</v>
      </c>
    </row>
    <row r="5568">
      <c r="A5568" t="n">
        <v>5574</v>
      </c>
      <c r="B5568" t="inlineStr">
        <is>
          <t>EX13-L-25-06_R1</t>
        </is>
      </c>
      <c r="C5568" t="n">
        <v>8.377000000000001</v>
      </c>
      <c r="D5568" t="n">
        <v>35</v>
      </c>
    </row>
    <row r="5569">
      <c r="A5569" t="n">
        <v>5575</v>
      </c>
      <c r="B5569" t="inlineStr">
        <is>
          <t>EX13-L-25-06_R2</t>
        </is>
      </c>
      <c r="C5569" t="n">
        <v>-1.04</v>
      </c>
      <c r="D5569" t="n">
        <v>36</v>
      </c>
    </row>
    <row r="5570">
      <c r="A5570" t="n">
        <v>5576</v>
      </c>
      <c r="B5570" t="inlineStr">
        <is>
          <t>EX13-L-25-06_R2</t>
        </is>
      </c>
      <c r="C5570" t="n">
        <v>-0.973</v>
      </c>
      <c r="D5570" t="n">
        <v>36</v>
      </c>
    </row>
    <row r="5571">
      <c r="A5571" t="n">
        <v>5577</v>
      </c>
      <c r="B5571" t="inlineStr">
        <is>
          <t>EX13-L-25-06_R2</t>
        </is>
      </c>
      <c r="C5571" t="n">
        <v>-0.907</v>
      </c>
      <c r="D5571" t="n">
        <v>36</v>
      </c>
    </row>
    <row r="5572">
      <c r="A5572" t="n">
        <v>5578</v>
      </c>
      <c r="B5572" t="inlineStr">
        <is>
          <t>EX13-L-25-06_R2</t>
        </is>
      </c>
      <c r="C5572" t="n">
        <v>-0.84</v>
      </c>
      <c r="D5572" t="n">
        <v>36</v>
      </c>
    </row>
    <row r="5573">
      <c r="A5573" t="n">
        <v>5579</v>
      </c>
      <c r="B5573" t="inlineStr">
        <is>
          <t>EX13-L-25-06_R2</t>
        </is>
      </c>
      <c r="C5573" t="n">
        <v>-0.773</v>
      </c>
      <c r="D5573" t="n">
        <v>36</v>
      </c>
    </row>
    <row r="5574">
      <c r="A5574" t="n">
        <v>5580</v>
      </c>
      <c r="B5574" t="inlineStr">
        <is>
          <t>EX13-L-25-06_R2</t>
        </is>
      </c>
      <c r="C5574" t="n">
        <v>-0.707</v>
      </c>
      <c r="D5574" t="n">
        <v>36</v>
      </c>
    </row>
    <row r="5575">
      <c r="A5575" t="n">
        <v>5581</v>
      </c>
      <c r="B5575" t="inlineStr">
        <is>
          <t>EX13-L-25-06_R2</t>
        </is>
      </c>
      <c r="C5575" t="n">
        <v>-0.64</v>
      </c>
      <c r="D5575" t="n">
        <v>36</v>
      </c>
    </row>
    <row r="5576">
      <c r="A5576" t="n">
        <v>5582</v>
      </c>
      <c r="B5576" t="inlineStr">
        <is>
          <t>EX13-L-25-06_R2</t>
        </is>
      </c>
      <c r="C5576" t="n">
        <v>-0.573</v>
      </c>
      <c r="D5576" t="n">
        <v>36</v>
      </c>
    </row>
    <row r="5577">
      <c r="A5577" t="n">
        <v>5583</v>
      </c>
      <c r="B5577" t="inlineStr">
        <is>
          <t>EX13-L-25-06_R2</t>
        </is>
      </c>
      <c r="C5577" t="n">
        <v>-0.507</v>
      </c>
      <c r="D5577" t="n">
        <v>36</v>
      </c>
    </row>
    <row r="5578">
      <c r="A5578" t="n">
        <v>5584</v>
      </c>
      <c r="B5578" t="inlineStr">
        <is>
          <t>EX13-L-25-06_R2</t>
        </is>
      </c>
      <c r="C5578" t="n">
        <v>-0.44</v>
      </c>
      <c r="D5578" t="n">
        <v>36</v>
      </c>
    </row>
    <row r="5579">
      <c r="A5579" t="n">
        <v>5585</v>
      </c>
      <c r="B5579" t="inlineStr">
        <is>
          <t>EX13-L-25-06_R2</t>
        </is>
      </c>
      <c r="C5579" t="n">
        <v>-0.373</v>
      </c>
      <c r="D5579" t="n">
        <v>36</v>
      </c>
    </row>
    <row r="5580">
      <c r="A5580" t="n">
        <v>5586</v>
      </c>
      <c r="B5580" t="inlineStr">
        <is>
          <t>EX13-L-25-06_R2</t>
        </is>
      </c>
      <c r="C5580" t="n">
        <v>-0.307</v>
      </c>
      <c r="D5580" t="n">
        <v>36</v>
      </c>
    </row>
    <row r="5581">
      <c r="A5581" t="n">
        <v>5587</v>
      </c>
      <c r="B5581" t="inlineStr">
        <is>
          <t>EX13-L-25-06_R2</t>
        </is>
      </c>
      <c r="C5581" t="n">
        <v>-0.24</v>
      </c>
      <c r="D5581" t="n">
        <v>36</v>
      </c>
    </row>
    <row r="5582">
      <c r="A5582" t="n">
        <v>5588</v>
      </c>
      <c r="B5582" t="inlineStr">
        <is>
          <t>EX13-L-25-06_R2</t>
        </is>
      </c>
      <c r="C5582" t="n">
        <v>-0.173</v>
      </c>
      <c r="D5582" t="n">
        <v>36</v>
      </c>
    </row>
    <row r="5583">
      <c r="A5583" t="n">
        <v>5589</v>
      </c>
      <c r="B5583" t="inlineStr">
        <is>
          <t>EX13-L-25-06_R2</t>
        </is>
      </c>
      <c r="C5583" t="n">
        <v>-0.107</v>
      </c>
      <c r="D5583" t="n">
        <v>36</v>
      </c>
    </row>
    <row r="5584">
      <c r="A5584" t="n">
        <v>5590</v>
      </c>
      <c r="B5584" t="inlineStr">
        <is>
          <t>EX13-L-25-06_R2</t>
        </is>
      </c>
      <c r="C5584" t="n">
        <v>-0.04</v>
      </c>
      <c r="D5584" t="n">
        <v>36</v>
      </c>
    </row>
    <row r="5585">
      <c r="A5585" t="n">
        <v>5591</v>
      </c>
      <c r="B5585" t="inlineStr">
        <is>
          <t>EX13-L-25-06_R2</t>
        </is>
      </c>
      <c r="C5585" t="n">
        <v>0.027</v>
      </c>
      <c r="D5585" t="n">
        <v>36</v>
      </c>
    </row>
    <row r="5586">
      <c r="A5586" t="n">
        <v>5592</v>
      </c>
      <c r="B5586" t="inlineStr">
        <is>
          <t>EX13-L-25-06_R2</t>
        </is>
      </c>
      <c r="C5586" t="n">
        <v>0.093</v>
      </c>
      <c r="D5586" t="n">
        <v>36</v>
      </c>
    </row>
    <row r="5587">
      <c r="A5587" t="n">
        <v>5593</v>
      </c>
      <c r="B5587" t="inlineStr">
        <is>
          <t>EX13-L-25-06_R2</t>
        </is>
      </c>
      <c r="C5587" t="n">
        <v>0.16</v>
      </c>
      <c r="D5587" t="n">
        <v>36</v>
      </c>
    </row>
    <row r="5588">
      <c r="A5588" t="n">
        <v>5594</v>
      </c>
      <c r="B5588" t="inlineStr">
        <is>
          <t>EX13-L-25-06_R2</t>
        </is>
      </c>
      <c r="C5588" t="n">
        <v>0.227</v>
      </c>
      <c r="D5588" t="n">
        <v>36</v>
      </c>
    </row>
    <row r="5589">
      <c r="A5589" t="n">
        <v>5595</v>
      </c>
      <c r="B5589" t="inlineStr">
        <is>
          <t>EX13-L-25-06_R2</t>
        </is>
      </c>
      <c r="C5589" t="n">
        <v>0.293</v>
      </c>
      <c r="D5589" t="n">
        <v>36</v>
      </c>
    </row>
    <row r="5590">
      <c r="A5590" t="n">
        <v>5596</v>
      </c>
      <c r="B5590" t="inlineStr">
        <is>
          <t>EX13-L-25-06_R2</t>
        </is>
      </c>
      <c r="C5590" t="n">
        <v>0.36</v>
      </c>
      <c r="D5590" t="n">
        <v>36</v>
      </c>
    </row>
    <row r="5591">
      <c r="A5591" t="n">
        <v>5597</v>
      </c>
      <c r="B5591" t="inlineStr">
        <is>
          <t>EX13-L-25-06_R2</t>
        </is>
      </c>
      <c r="C5591" t="n">
        <v>0.427</v>
      </c>
      <c r="D5591" t="n">
        <v>36</v>
      </c>
    </row>
    <row r="5592">
      <c r="A5592" t="n">
        <v>5598</v>
      </c>
      <c r="B5592" t="inlineStr">
        <is>
          <t>EX13-L-25-06_R2</t>
        </is>
      </c>
      <c r="C5592" t="n">
        <v>0.493</v>
      </c>
      <c r="D5592" t="n">
        <v>36</v>
      </c>
    </row>
    <row r="5593">
      <c r="A5593" t="n">
        <v>5599</v>
      </c>
      <c r="B5593" t="inlineStr">
        <is>
          <t>EX13-L-25-06_R2</t>
        </is>
      </c>
      <c r="C5593" t="n">
        <v>0.5600000000000001</v>
      </c>
      <c r="D5593" t="n">
        <v>36</v>
      </c>
    </row>
    <row r="5594">
      <c r="A5594" t="n">
        <v>5600</v>
      </c>
      <c r="B5594" t="inlineStr">
        <is>
          <t>EX13-L-25-06_R2</t>
        </is>
      </c>
      <c r="C5594" t="n">
        <v>0.627</v>
      </c>
      <c r="D5594" t="n">
        <v>36</v>
      </c>
    </row>
    <row r="5595">
      <c r="A5595" t="n">
        <v>5601</v>
      </c>
      <c r="B5595" t="inlineStr">
        <is>
          <t>EX13-L-25-06_R2</t>
        </is>
      </c>
      <c r="C5595" t="n">
        <v>0.6929999999999999</v>
      </c>
      <c r="D5595" t="n">
        <v>36</v>
      </c>
    </row>
    <row r="5596">
      <c r="A5596" t="n">
        <v>5602</v>
      </c>
      <c r="B5596" t="inlineStr">
        <is>
          <t>EX13-L-25-06_R2</t>
        </is>
      </c>
      <c r="C5596" t="n">
        <v>0.76</v>
      </c>
      <c r="D5596" t="n">
        <v>36</v>
      </c>
    </row>
    <row r="5597">
      <c r="A5597" t="n">
        <v>5603</v>
      </c>
      <c r="B5597" t="inlineStr">
        <is>
          <t>EX13-L-25-06_R2</t>
        </is>
      </c>
      <c r="C5597" t="n">
        <v>0.827</v>
      </c>
      <c r="D5597" t="n">
        <v>36</v>
      </c>
    </row>
    <row r="5598">
      <c r="A5598" t="n">
        <v>5604</v>
      </c>
      <c r="B5598" t="inlineStr">
        <is>
          <t>EX13-L-25-06_R2</t>
        </is>
      </c>
      <c r="C5598" t="n">
        <v>0.893</v>
      </c>
      <c r="D5598" t="n">
        <v>36</v>
      </c>
    </row>
    <row r="5599">
      <c r="A5599" t="n">
        <v>5605</v>
      </c>
      <c r="B5599" t="inlineStr">
        <is>
          <t>EX13-L-25-06_R2</t>
        </is>
      </c>
      <c r="C5599" t="n">
        <v>0.96</v>
      </c>
      <c r="D5599" t="n">
        <v>36</v>
      </c>
    </row>
    <row r="5600">
      <c r="A5600" t="n">
        <v>5606</v>
      </c>
      <c r="B5600" t="inlineStr">
        <is>
          <t>EX13-L-25-06_R2</t>
        </is>
      </c>
      <c r="C5600" t="n">
        <v>1.027</v>
      </c>
      <c r="D5600" t="n">
        <v>36</v>
      </c>
    </row>
    <row r="5601">
      <c r="A5601" t="n">
        <v>5607</v>
      </c>
      <c r="B5601" t="inlineStr">
        <is>
          <t>EX13-L-25-06_R2</t>
        </is>
      </c>
      <c r="C5601" t="n">
        <v>1.093</v>
      </c>
      <c r="D5601" t="n">
        <v>36</v>
      </c>
    </row>
    <row r="5602">
      <c r="A5602" t="n">
        <v>5608</v>
      </c>
      <c r="B5602" t="inlineStr">
        <is>
          <t>EX13-L-25-06_R2</t>
        </is>
      </c>
      <c r="C5602" t="n">
        <v>1.16</v>
      </c>
      <c r="D5602" t="n">
        <v>36</v>
      </c>
    </row>
    <row r="5603">
      <c r="A5603" t="n">
        <v>5609</v>
      </c>
      <c r="B5603" t="inlineStr">
        <is>
          <t>EX13-L-25-06_R2</t>
        </is>
      </c>
      <c r="C5603" t="n">
        <v>1.227</v>
      </c>
      <c r="D5603" t="n">
        <v>36</v>
      </c>
    </row>
    <row r="5604">
      <c r="A5604" t="n">
        <v>5610</v>
      </c>
      <c r="B5604" t="inlineStr">
        <is>
          <t>EX13-L-25-06_R2</t>
        </is>
      </c>
      <c r="C5604" t="n">
        <v>1.293</v>
      </c>
      <c r="D5604" t="n">
        <v>36</v>
      </c>
    </row>
    <row r="5605">
      <c r="A5605" t="n">
        <v>5611</v>
      </c>
      <c r="B5605" t="inlineStr">
        <is>
          <t>EX13-L-25-06_R2</t>
        </is>
      </c>
      <c r="C5605" t="n">
        <v>1.36</v>
      </c>
      <c r="D5605" t="n">
        <v>36</v>
      </c>
    </row>
    <row r="5606">
      <c r="A5606" t="n">
        <v>5612</v>
      </c>
      <c r="B5606" t="inlineStr">
        <is>
          <t>EX13-L-25-06_R2</t>
        </is>
      </c>
      <c r="C5606" t="n">
        <v>1.427</v>
      </c>
      <c r="D5606" t="n">
        <v>36</v>
      </c>
    </row>
    <row r="5607">
      <c r="A5607" t="n">
        <v>5613</v>
      </c>
      <c r="B5607" t="inlineStr">
        <is>
          <t>EX13-L-25-06_R2</t>
        </is>
      </c>
      <c r="C5607" t="n">
        <v>1.493</v>
      </c>
      <c r="D5607" t="n">
        <v>36</v>
      </c>
    </row>
    <row r="5608">
      <c r="A5608" t="n">
        <v>5614</v>
      </c>
      <c r="B5608" t="inlineStr">
        <is>
          <t>EX13-L-25-06_R2</t>
        </is>
      </c>
      <c r="C5608" t="n">
        <v>1.56</v>
      </c>
      <c r="D5608" t="n">
        <v>36</v>
      </c>
    </row>
    <row r="5609">
      <c r="A5609" t="n">
        <v>5615</v>
      </c>
      <c r="B5609" t="inlineStr">
        <is>
          <t>EX13-L-25-06_R2</t>
        </is>
      </c>
      <c r="C5609" t="n">
        <v>1.627</v>
      </c>
      <c r="D5609" t="n">
        <v>36</v>
      </c>
    </row>
    <row r="5610">
      <c r="A5610" t="n">
        <v>5616</v>
      </c>
      <c r="B5610" t="inlineStr">
        <is>
          <t>EX13-L-25-06_R2</t>
        </is>
      </c>
      <c r="C5610" t="n">
        <v>1.693</v>
      </c>
      <c r="D5610" t="n">
        <v>36</v>
      </c>
    </row>
    <row r="5611">
      <c r="A5611" t="n">
        <v>5617</v>
      </c>
      <c r="B5611" t="inlineStr">
        <is>
          <t>EX13-L-25-06_R2</t>
        </is>
      </c>
      <c r="C5611" t="n">
        <v>1.76</v>
      </c>
      <c r="D5611" t="n">
        <v>36</v>
      </c>
    </row>
    <row r="5612">
      <c r="A5612" t="n">
        <v>5618</v>
      </c>
      <c r="B5612" t="inlineStr">
        <is>
          <t>EX13-L-25-06_R2</t>
        </is>
      </c>
      <c r="C5612" t="n">
        <v>1.827</v>
      </c>
      <c r="D5612" t="n">
        <v>36</v>
      </c>
    </row>
    <row r="5613">
      <c r="A5613" t="n">
        <v>5619</v>
      </c>
      <c r="B5613" t="inlineStr">
        <is>
          <t>EX13-L-25-06_R2</t>
        </is>
      </c>
      <c r="C5613" t="n">
        <v>1.893</v>
      </c>
      <c r="D5613" t="n">
        <v>36</v>
      </c>
    </row>
    <row r="5614">
      <c r="A5614" t="n">
        <v>5620</v>
      </c>
      <c r="B5614" t="inlineStr">
        <is>
          <t>EX13-L-25-06_R2</t>
        </is>
      </c>
      <c r="C5614" t="n">
        <v>1.96</v>
      </c>
      <c r="D5614" t="n">
        <v>36</v>
      </c>
    </row>
    <row r="5615">
      <c r="A5615" t="n">
        <v>5621</v>
      </c>
      <c r="B5615" t="inlineStr">
        <is>
          <t>EX13-L-25-06_R2</t>
        </is>
      </c>
      <c r="C5615" t="n">
        <v>2.027</v>
      </c>
      <c r="D5615" t="n">
        <v>36</v>
      </c>
    </row>
    <row r="5616">
      <c r="A5616" t="n">
        <v>5622</v>
      </c>
      <c r="B5616" t="inlineStr">
        <is>
          <t>EX13-L-25-06_R2</t>
        </is>
      </c>
      <c r="C5616" t="n">
        <v>2.093</v>
      </c>
      <c r="D5616" t="n">
        <v>36</v>
      </c>
    </row>
    <row r="5617">
      <c r="A5617" t="n">
        <v>5623</v>
      </c>
      <c r="B5617" t="inlineStr">
        <is>
          <t>EX13-L-25-06_R2</t>
        </is>
      </c>
      <c r="C5617" t="n">
        <v>2.16</v>
      </c>
      <c r="D5617" t="n">
        <v>36</v>
      </c>
    </row>
    <row r="5618">
      <c r="A5618" t="n">
        <v>5624</v>
      </c>
      <c r="B5618" t="inlineStr">
        <is>
          <t>EX13-L-25-06_R2</t>
        </is>
      </c>
      <c r="C5618" t="n">
        <v>2.227</v>
      </c>
      <c r="D5618" t="n">
        <v>36</v>
      </c>
    </row>
    <row r="5619">
      <c r="A5619" t="n">
        <v>5625</v>
      </c>
      <c r="B5619" t="inlineStr">
        <is>
          <t>EX13-L-25-06_R2</t>
        </is>
      </c>
      <c r="C5619" t="n">
        <v>2.293</v>
      </c>
      <c r="D5619" t="n">
        <v>36</v>
      </c>
    </row>
    <row r="5620">
      <c r="A5620" t="n">
        <v>5626</v>
      </c>
      <c r="B5620" t="inlineStr">
        <is>
          <t>EX13-L-25-06_R2</t>
        </is>
      </c>
      <c r="C5620" t="n">
        <v>2.36</v>
      </c>
      <c r="D5620" t="n">
        <v>36</v>
      </c>
    </row>
    <row r="5621">
      <c r="A5621" t="n">
        <v>5627</v>
      </c>
      <c r="B5621" t="inlineStr">
        <is>
          <t>EX13-L-25-06_R2</t>
        </is>
      </c>
      <c r="C5621" t="n">
        <v>2.427</v>
      </c>
      <c r="D5621" t="n">
        <v>36</v>
      </c>
    </row>
    <row r="5622">
      <c r="A5622" t="n">
        <v>5628</v>
      </c>
      <c r="B5622" t="inlineStr">
        <is>
          <t>EX13-L-25-06_R2</t>
        </is>
      </c>
      <c r="C5622" t="n">
        <v>2.493</v>
      </c>
      <c r="D5622" t="n">
        <v>36</v>
      </c>
    </row>
    <row r="5623">
      <c r="A5623" t="n">
        <v>5629</v>
      </c>
      <c r="B5623" t="inlineStr">
        <is>
          <t>EX13-L-25-06_R2</t>
        </is>
      </c>
      <c r="C5623" t="n">
        <v>2.56</v>
      </c>
      <c r="D5623" t="n">
        <v>36</v>
      </c>
    </row>
    <row r="5624">
      <c r="A5624" t="n">
        <v>5630</v>
      </c>
      <c r="B5624" t="inlineStr">
        <is>
          <t>EX13-L-25-06_R2</t>
        </is>
      </c>
      <c r="C5624" t="n">
        <v>2.627</v>
      </c>
      <c r="D5624" t="n">
        <v>36</v>
      </c>
    </row>
    <row r="5625">
      <c r="A5625" t="n">
        <v>5631</v>
      </c>
      <c r="B5625" t="inlineStr">
        <is>
          <t>EX13-L-25-06_R2</t>
        </is>
      </c>
      <c r="C5625" t="n">
        <v>2.693</v>
      </c>
      <c r="D5625" t="n">
        <v>36</v>
      </c>
    </row>
    <row r="5626">
      <c r="A5626" t="n">
        <v>5632</v>
      </c>
      <c r="B5626" t="inlineStr">
        <is>
          <t>EX13-L-25-06_R2</t>
        </is>
      </c>
      <c r="C5626" t="n">
        <v>2.76</v>
      </c>
      <c r="D5626" t="n">
        <v>36</v>
      </c>
    </row>
    <row r="5627">
      <c r="A5627" t="n">
        <v>5633</v>
      </c>
      <c r="B5627" t="inlineStr">
        <is>
          <t>EX13-L-25-06_R2</t>
        </is>
      </c>
      <c r="C5627" t="n">
        <v>2.827</v>
      </c>
      <c r="D5627" t="n">
        <v>36</v>
      </c>
    </row>
    <row r="5628">
      <c r="A5628" t="n">
        <v>5634</v>
      </c>
      <c r="B5628" t="inlineStr">
        <is>
          <t>EX13-L-25-06_R2</t>
        </is>
      </c>
      <c r="C5628" t="n">
        <v>2.893</v>
      </c>
      <c r="D5628" t="n">
        <v>36</v>
      </c>
    </row>
    <row r="5629">
      <c r="A5629" t="n">
        <v>5635</v>
      </c>
      <c r="B5629" t="inlineStr">
        <is>
          <t>EX13-L-25-06_R2</t>
        </is>
      </c>
      <c r="C5629" t="n">
        <v>2.96</v>
      </c>
      <c r="D5629" t="n">
        <v>36</v>
      </c>
    </row>
    <row r="5630">
      <c r="A5630" t="n">
        <v>5636</v>
      </c>
      <c r="B5630" t="inlineStr">
        <is>
          <t>EX13-L-25-06_R2</t>
        </is>
      </c>
      <c r="C5630" t="n">
        <v>3.027</v>
      </c>
      <c r="D5630" t="n">
        <v>36</v>
      </c>
    </row>
    <row r="5631">
      <c r="A5631" t="n">
        <v>5637</v>
      </c>
      <c r="B5631" t="inlineStr">
        <is>
          <t>EX13-L-25-06_R2</t>
        </is>
      </c>
      <c r="C5631" t="n">
        <v>3.093</v>
      </c>
      <c r="D5631" t="n">
        <v>36</v>
      </c>
    </row>
    <row r="5632">
      <c r="A5632" t="n">
        <v>5638</v>
      </c>
      <c r="B5632" t="inlineStr">
        <is>
          <t>EX13-L-25-06_R2</t>
        </is>
      </c>
      <c r="C5632" t="n">
        <v>3.16</v>
      </c>
      <c r="D5632" t="n">
        <v>36</v>
      </c>
    </row>
    <row r="5633">
      <c r="A5633" t="n">
        <v>5639</v>
      </c>
      <c r="B5633" t="inlineStr">
        <is>
          <t>EX13-L-25-06_R2</t>
        </is>
      </c>
      <c r="C5633" t="n">
        <v>3.227</v>
      </c>
      <c r="D5633" t="n">
        <v>36</v>
      </c>
    </row>
    <row r="5634">
      <c r="A5634" t="n">
        <v>5640</v>
      </c>
      <c r="B5634" t="inlineStr">
        <is>
          <t>EX13-L-25-06_R2</t>
        </is>
      </c>
      <c r="C5634" t="n">
        <v>3.293</v>
      </c>
      <c r="D5634" t="n">
        <v>36</v>
      </c>
    </row>
    <row r="5635">
      <c r="A5635" t="n">
        <v>5641</v>
      </c>
      <c r="B5635" t="inlineStr">
        <is>
          <t>EX13-L-25-06_R2</t>
        </is>
      </c>
      <c r="C5635" t="n">
        <v>3.36</v>
      </c>
      <c r="D5635" t="n">
        <v>36</v>
      </c>
    </row>
    <row r="5636">
      <c r="A5636" t="n">
        <v>5642</v>
      </c>
      <c r="B5636" t="inlineStr">
        <is>
          <t>EX13-L-25-06_R2</t>
        </is>
      </c>
      <c r="C5636" t="n">
        <v>3.427</v>
      </c>
      <c r="D5636" t="n">
        <v>36</v>
      </c>
    </row>
    <row r="5637">
      <c r="A5637" t="n">
        <v>5643</v>
      </c>
      <c r="B5637" t="inlineStr">
        <is>
          <t>EX13-L-25-06_R2</t>
        </is>
      </c>
      <c r="C5637" t="n">
        <v>3.493</v>
      </c>
      <c r="D5637" t="n">
        <v>36</v>
      </c>
    </row>
    <row r="5638">
      <c r="A5638" t="n">
        <v>5644</v>
      </c>
      <c r="B5638" t="inlineStr">
        <is>
          <t>EX13-L-25-06_R2</t>
        </is>
      </c>
      <c r="C5638" t="n">
        <v>3.56</v>
      </c>
      <c r="D5638" t="n">
        <v>36</v>
      </c>
    </row>
    <row r="5639">
      <c r="A5639" t="n">
        <v>5645</v>
      </c>
      <c r="B5639" t="inlineStr">
        <is>
          <t>EX13-L-25-06_R2</t>
        </is>
      </c>
      <c r="C5639" t="n">
        <v>3.627</v>
      </c>
      <c r="D5639" t="n">
        <v>36</v>
      </c>
    </row>
    <row r="5640">
      <c r="A5640" t="n">
        <v>5646</v>
      </c>
      <c r="B5640" t="inlineStr">
        <is>
          <t>EX13-L-25-06_R2</t>
        </is>
      </c>
      <c r="C5640" t="n">
        <v>3.693</v>
      </c>
      <c r="D5640" t="n">
        <v>36</v>
      </c>
    </row>
    <row r="5641">
      <c r="A5641" t="n">
        <v>5647</v>
      </c>
      <c r="B5641" t="inlineStr">
        <is>
          <t>EX13-L-25-06_R2</t>
        </is>
      </c>
      <c r="C5641" t="n">
        <v>3.76</v>
      </c>
      <c r="D5641" t="n">
        <v>36</v>
      </c>
    </row>
    <row r="5642">
      <c r="A5642" t="n">
        <v>5648</v>
      </c>
      <c r="B5642" t="inlineStr">
        <is>
          <t>EX13-L-25-06_R2</t>
        </is>
      </c>
      <c r="C5642" t="n">
        <v>3.827</v>
      </c>
      <c r="D5642" t="n">
        <v>36</v>
      </c>
    </row>
    <row r="5643">
      <c r="A5643" t="n">
        <v>5649</v>
      </c>
      <c r="B5643" t="inlineStr">
        <is>
          <t>EX13-L-25-06_R2</t>
        </is>
      </c>
      <c r="C5643" t="n">
        <v>3.893</v>
      </c>
      <c r="D5643" t="n">
        <v>36</v>
      </c>
    </row>
    <row r="5644">
      <c r="A5644" t="n">
        <v>5650</v>
      </c>
      <c r="B5644" t="inlineStr">
        <is>
          <t>EX13-L-25-06_R2</t>
        </is>
      </c>
      <c r="C5644" t="n">
        <v>3.96</v>
      </c>
      <c r="D5644" t="n">
        <v>36</v>
      </c>
    </row>
    <row r="5645">
      <c r="A5645" t="n">
        <v>5651</v>
      </c>
      <c r="B5645" t="inlineStr">
        <is>
          <t>EX13-L-25-06_R2</t>
        </is>
      </c>
      <c r="C5645" t="n">
        <v>4.027</v>
      </c>
      <c r="D5645" t="n">
        <v>36</v>
      </c>
    </row>
    <row r="5646">
      <c r="A5646" t="n">
        <v>5652</v>
      </c>
      <c r="B5646" t="inlineStr">
        <is>
          <t>EX13-L-25-06_R2</t>
        </is>
      </c>
      <c r="C5646" t="n">
        <v>4.093</v>
      </c>
      <c r="D5646" t="n">
        <v>36</v>
      </c>
    </row>
    <row r="5647">
      <c r="A5647" t="n">
        <v>5653</v>
      </c>
      <c r="B5647" t="inlineStr">
        <is>
          <t>EX13-L-25-06_R2</t>
        </is>
      </c>
      <c r="C5647" t="n">
        <v>4.16</v>
      </c>
      <c r="D5647" t="n">
        <v>36</v>
      </c>
    </row>
    <row r="5648">
      <c r="A5648" t="n">
        <v>5654</v>
      </c>
      <c r="B5648" t="inlineStr">
        <is>
          <t>EX13-L-25-06_R2</t>
        </is>
      </c>
      <c r="C5648" t="n">
        <v>4.227</v>
      </c>
      <c r="D5648" t="n">
        <v>36</v>
      </c>
    </row>
    <row r="5649">
      <c r="A5649" t="n">
        <v>5655</v>
      </c>
      <c r="B5649" t="inlineStr">
        <is>
          <t>EX13-L-25-06_R2</t>
        </is>
      </c>
      <c r="C5649" t="n">
        <v>4.293</v>
      </c>
      <c r="D5649" t="n">
        <v>36</v>
      </c>
    </row>
    <row r="5650">
      <c r="A5650" t="n">
        <v>5656</v>
      </c>
      <c r="B5650" t="inlineStr">
        <is>
          <t>EX13-L-25-06_R2</t>
        </is>
      </c>
      <c r="C5650" t="n">
        <v>4.36</v>
      </c>
      <c r="D5650" t="n">
        <v>36</v>
      </c>
    </row>
    <row r="5651">
      <c r="A5651" t="n">
        <v>5657</v>
      </c>
      <c r="B5651" t="inlineStr">
        <is>
          <t>EX13-L-25-06_R2</t>
        </is>
      </c>
      <c r="C5651" t="n">
        <v>4.427</v>
      </c>
      <c r="D5651" t="n">
        <v>36</v>
      </c>
    </row>
    <row r="5652">
      <c r="A5652" t="n">
        <v>5658</v>
      </c>
      <c r="B5652" t="inlineStr">
        <is>
          <t>EX13-L-25-06_R2</t>
        </is>
      </c>
      <c r="C5652" t="n">
        <v>4.493</v>
      </c>
      <c r="D5652" t="n">
        <v>36</v>
      </c>
    </row>
    <row r="5653">
      <c r="A5653" t="n">
        <v>5659</v>
      </c>
      <c r="B5653" t="inlineStr">
        <is>
          <t>EX13-L-25-06_R2</t>
        </is>
      </c>
      <c r="C5653" t="n">
        <v>4.56</v>
      </c>
      <c r="D5653" t="n">
        <v>36</v>
      </c>
    </row>
    <row r="5654">
      <c r="A5654" t="n">
        <v>5660</v>
      </c>
      <c r="B5654" t="inlineStr">
        <is>
          <t>EX13-L-25-06_R2</t>
        </is>
      </c>
      <c r="C5654" t="n">
        <v>4.627</v>
      </c>
      <c r="D5654" t="n">
        <v>36</v>
      </c>
    </row>
    <row r="5655">
      <c r="A5655" t="n">
        <v>5661</v>
      </c>
      <c r="B5655" t="inlineStr">
        <is>
          <t>EX13-L-25-06_R2</t>
        </is>
      </c>
      <c r="C5655" t="n">
        <v>4.693</v>
      </c>
      <c r="D5655" t="n">
        <v>36</v>
      </c>
    </row>
    <row r="5656">
      <c r="A5656" t="n">
        <v>5662</v>
      </c>
      <c r="B5656" t="inlineStr">
        <is>
          <t>EX13-L-25-06_R2</t>
        </is>
      </c>
      <c r="C5656" t="n">
        <v>4.76</v>
      </c>
      <c r="D5656" t="n">
        <v>36</v>
      </c>
    </row>
    <row r="5657">
      <c r="A5657" t="n">
        <v>5663</v>
      </c>
      <c r="B5657" t="inlineStr">
        <is>
          <t>EX13-L-25-06_R2</t>
        </is>
      </c>
      <c r="C5657" t="n">
        <v>4.827</v>
      </c>
      <c r="D5657" t="n">
        <v>36</v>
      </c>
    </row>
    <row r="5658">
      <c r="A5658" t="n">
        <v>5664</v>
      </c>
      <c r="B5658" t="inlineStr">
        <is>
          <t>EX13-L-25-06_R2</t>
        </is>
      </c>
      <c r="C5658" t="n">
        <v>4.893</v>
      </c>
      <c r="D5658" t="n">
        <v>36</v>
      </c>
    </row>
    <row r="5659">
      <c r="A5659" t="n">
        <v>5665</v>
      </c>
      <c r="B5659" t="inlineStr">
        <is>
          <t>EX13-L-25-06_R2</t>
        </is>
      </c>
      <c r="C5659" t="n">
        <v>4.96</v>
      </c>
      <c r="D5659" t="n">
        <v>36</v>
      </c>
    </row>
    <row r="5660">
      <c r="A5660" t="n">
        <v>5666</v>
      </c>
      <c r="B5660" t="inlineStr">
        <is>
          <t>EX13-L-25-06_R2</t>
        </is>
      </c>
      <c r="C5660" t="n">
        <v>5.027</v>
      </c>
      <c r="D5660" t="n">
        <v>36</v>
      </c>
    </row>
    <row r="5661">
      <c r="A5661" t="n">
        <v>5667</v>
      </c>
      <c r="B5661" t="inlineStr">
        <is>
          <t>EX13-L-25-06_R2</t>
        </is>
      </c>
      <c r="C5661" t="n">
        <v>5.093</v>
      </c>
      <c r="D5661" t="n">
        <v>36</v>
      </c>
    </row>
    <row r="5662">
      <c r="A5662" t="n">
        <v>5668</v>
      </c>
      <c r="B5662" t="inlineStr">
        <is>
          <t>EX13-L-25-06_R2</t>
        </is>
      </c>
      <c r="C5662" t="n">
        <v>5.16</v>
      </c>
      <c r="D5662" t="n">
        <v>36</v>
      </c>
    </row>
    <row r="5663">
      <c r="A5663" t="n">
        <v>5669</v>
      </c>
      <c r="B5663" t="inlineStr">
        <is>
          <t>EX13-L-25-06_R2</t>
        </is>
      </c>
      <c r="C5663" t="n">
        <v>5.227</v>
      </c>
      <c r="D5663" t="n">
        <v>36</v>
      </c>
    </row>
    <row r="5664">
      <c r="A5664" t="n">
        <v>5670</v>
      </c>
      <c r="B5664" t="inlineStr">
        <is>
          <t>EX13-L-25-06_R2</t>
        </is>
      </c>
      <c r="C5664" t="n">
        <v>5.293</v>
      </c>
      <c r="D5664" t="n">
        <v>36</v>
      </c>
    </row>
    <row r="5665">
      <c r="A5665" t="n">
        <v>5671</v>
      </c>
      <c r="B5665" t="inlineStr">
        <is>
          <t>EX13-L-25-06_R2</t>
        </is>
      </c>
      <c r="C5665" t="n">
        <v>5.36</v>
      </c>
      <c r="D5665" t="n">
        <v>36</v>
      </c>
    </row>
    <row r="5666">
      <c r="A5666" t="n">
        <v>5672</v>
      </c>
      <c r="B5666" t="inlineStr">
        <is>
          <t>EX13-L-25-06_R2</t>
        </is>
      </c>
      <c r="C5666" t="n">
        <v>5.427</v>
      </c>
      <c r="D5666" t="n">
        <v>36</v>
      </c>
    </row>
    <row r="5667">
      <c r="A5667" t="n">
        <v>5673</v>
      </c>
      <c r="B5667" t="inlineStr">
        <is>
          <t>EX13-L-25-06_R2</t>
        </is>
      </c>
      <c r="C5667" t="n">
        <v>5.493</v>
      </c>
      <c r="D5667" t="n">
        <v>36</v>
      </c>
    </row>
    <row r="5668">
      <c r="A5668" t="n">
        <v>5674</v>
      </c>
      <c r="B5668" t="inlineStr">
        <is>
          <t>EX13-L-25-06_R2</t>
        </is>
      </c>
      <c r="C5668" t="n">
        <v>5.56</v>
      </c>
      <c r="D5668" t="n">
        <v>36</v>
      </c>
    </row>
    <row r="5669">
      <c r="A5669" t="n">
        <v>5675</v>
      </c>
      <c r="B5669" t="inlineStr">
        <is>
          <t>EX13-L-25-06_R2</t>
        </is>
      </c>
      <c r="C5669" t="n">
        <v>5.627</v>
      </c>
      <c r="D5669" t="n">
        <v>36</v>
      </c>
    </row>
    <row r="5670">
      <c r="A5670" t="n">
        <v>5676</v>
      </c>
      <c r="B5670" t="inlineStr">
        <is>
          <t>EX13-L-25-06_R2</t>
        </is>
      </c>
      <c r="C5670" t="n">
        <v>5.693</v>
      </c>
      <c r="D5670" t="n">
        <v>36</v>
      </c>
    </row>
    <row r="5671">
      <c r="A5671" t="n">
        <v>5677</v>
      </c>
      <c r="B5671" t="inlineStr">
        <is>
          <t>EX13-L-25-06_R2</t>
        </is>
      </c>
      <c r="C5671" t="n">
        <v>5.76</v>
      </c>
      <c r="D5671" t="n">
        <v>36</v>
      </c>
    </row>
    <row r="5672">
      <c r="A5672" t="n">
        <v>5678</v>
      </c>
      <c r="B5672" t="inlineStr">
        <is>
          <t>EX13-L-25-06_R2</t>
        </is>
      </c>
      <c r="C5672" t="n">
        <v>5.827</v>
      </c>
      <c r="D5672" t="n">
        <v>36</v>
      </c>
    </row>
    <row r="5673">
      <c r="A5673" t="n">
        <v>5679</v>
      </c>
      <c r="B5673" t="inlineStr">
        <is>
          <t>EX13-L-25-06_R2</t>
        </is>
      </c>
      <c r="C5673" t="n">
        <v>5.893</v>
      </c>
      <c r="D5673" t="n">
        <v>36</v>
      </c>
    </row>
    <row r="5674">
      <c r="A5674" t="n">
        <v>5680</v>
      </c>
      <c r="B5674" t="inlineStr">
        <is>
          <t>EX13-L-25-06_R2</t>
        </is>
      </c>
      <c r="C5674" t="n">
        <v>5.96</v>
      </c>
      <c r="D5674" t="n">
        <v>36</v>
      </c>
    </row>
    <row r="5675">
      <c r="A5675" t="n">
        <v>5681</v>
      </c>
      <c r="B5675" t="inlineStr">
        <is>
          <t>EX13-L-25-06_R2</t>
        </is>
      </c>
      <c r="C5675" t="n">
        <v>6.027</v>
      </c>
      <c r="D5675" t="n">
        <v>36</v>
      </c>
    </row>
    <row r="5676">
      <c r="A5676" t="n">
        <v>5682</v>
      </c>
      <c r="B5676" t="inlineStr">
        <is>
          <t>EX13-L-25-06_R2</t>
        </is>
      </c>
      <c r="C5676" t="n">
        <v>6.093</v>
      </c>
      <c r="D5676" t="n">
        <v>36</v>
      </c>
    </row>
    <row r="5677">
      <c r="A5677" t="n">
        <v>5683</v>
      </c>
      <c r="B5677" t="inlineStr">
        <is>
          <t>EX13-L-25-06_R2</t>
        </is>
      </c>
      <c r="C5677" t="n">
        <v>6.16</v>
      </c>
      <c r="D5677" t="n">
        <v>36</v>
      </c>
    </row>
    <row r="5678">
      <c r="A5678" t="n">
        <v>5684</v>
      </c>
      <c r="B5678" t="inlineStr">
        <is>
          <t>EX13-L-25-06_R2</t>
        </is>
      </c>
      <c r="C5678" t="n">
        <v>6.227</v>
      </c>
      <c r="D5678" t="n">
        <v>36</v>
      </c>
    </row>
    <row r="5679">
      <c r="A5679" t="n">
        <v>5685</v>
      </c>
      <c r="B5679" t="inlineStr">
        <is>
          <t>EX13-L-25-06_R2</t>
        </is>
      </c>
      <c r="C5679" t="n">
        <v>6.293</v>
      </c>
      <c r="D5679" t="n">
        <v>36</v>
      </c>
    </row>
    <row r="5680">
      <c r="A5680" t="n">
        <v>5686</v>
      </c>
      <c r="B5680" t="inlineStr">
        <is>
          <t>EX13-L-25-06_R2</t>
        </is>
      </c>
      <c r="C5680" t="n">
        <v>6.36</v>
      </c>
      <c r="D5680" t="n">
        <v>36</v>
      </c>
    </row>
    <row r="5681">
      <c r="A5681" t="n">
        <v>5687</v>
      </c>
      <c r="B5681" t="inlineStr">
        <is>
          <t>EX13-L-25-06_R2</t>
        </is>
      </c>
      <c r="C5681" t="n">
        <v>6.427</v>
      </c>
      <c r="D5681" t="n">
        <v>36</v>
      </c>
    </row>
    <row r="5682">
      <c r="A5682" t="n">
        <v>5688</v>
      </c>
      <c r="B5682" t="inlineStr">
        <is>
          <t>EX13-L-25-06_R2</t>
        </is>
      </c>
      <c r="C5682" t="n">
        <v>6.493</v>
      </c>
      <c r="D5682" t="n">
        <v>36</v>
      </c>
    </row>
    <row r="5683">
      <c r="A5683" t="n">
        <v>5689</v>
      </c>
      <c r="B5683" t="inlineStr">
        <is>
          <t>EX13-L-25-06_R2</t>
        </is>
      </c>
      <c r="C5683" t="n">
        <v>6.56</v>
      </c>
      <c r="D5683" t="n">
        <v>36</v>
      </c>
    </row>
    <row r="5684">
      <c r="A5684" t="n">
        <v>5690</v>
      </c>
      <c r="B5684" t="inlineStr">
        <is>
          <t>EX13-L-25-06_R2</t>
        </is>
      </c>
      <c r="C5684" t="n">
        <v>6.627</v>
      </c>
      <c r="D5684" t="n">
        <v>36</v>
      </c>
    </row>
    <row r="5685">
      <c r="A5685" t="n">
        <v>5691</v>
      </c>
      <c r="B5685" t="inlineStr">
        <is>
          <t>EX13-L-25-06_R2</t>
        </is>
      </c>
      <c r="C5685" t="n">
        <v>6.693</v>
      </c>
      <c r="D5685" t="n">
        <v>36</v>
      </c>
    </row>
    <row r="5686">
      <c r="A5686" t="n">
        <v>5692</v>
      </c>
      <c r="B5686" t="inlineStr">
        <is>
          <t>EX13-L-25-06_R2</t>
        </is>
      </c>
      <c r="C5686" t="n">
        <v>6.76</v>
      </c>
      <c r="D5686" t="n">
        <v>36</v>
      </c>
    </row>
    <row r="5687">
      <c r="A5687" t="n">
        <v>5693</v>
      </c>
      <c r="B5687" t="inlineStr">
        <is>
          <t>EX13-L-25-06_R2</t>
        </is>
      </c>
      <c r="C5687" t="n">
        <v>6.827</v>
      </c>
      <c r="D5687" t="n">
        <v>36</v>
      </c>
    </row>
    <row r="5688">
      <c r="A5688" t="n">
        <v>5694</v>
      </c>
      <c r="B5688" t="inlineStr">
        <is>
          <t>EX13-L-25-06_R2</t>
        </is>
      </c>
      <c r="C5688" t="n">
        <v>6.893</v>
      </c>
      <c r="D5688" t="n">
        <v>36</v>
      </c>
    </row>
    <row r="5689">
      <c r="A5689" t="n">
        <v>5695</v>
      </c>
      <c r="B5689" t="inlineStr">
        <is>
          <t>EX13-L-25-06_R2</t>
        </is>
      </c>
      <c r="C5689" t="n">
        <v>6.96</v>
      </c>
      <c r="D5689" t="n">
        <v>36</v>
      </c>
    </row>
    <row r="5690">
      <c r="A5690" t="n">
        <v>5696</v>
      </c>
      <c r="B5690" t="inlineStr">
        <is>
          <t>EX13-L-25-06_R2</t>
        </is>
      </c>
      <c r="C5690" t="n">
        <v>7.027</v>
      </c>
      <c r="D5690" t="n">
        <v>36</v>
      </c>
    </row>
    <row r="5691">
      <c r="A5691" t="n">
        <v>5697</v>
      </c>
      <c r="B5691" t="inlineStr">
        <is>
          <t>EX13-L-25-06_R2</t>
        </is>
      </c>
      <c r="C5691" t="n">
        <v>7.093</v>
      </c>
      <c r="D5691" t="n">
        <v>36</v>
      </c>
    </row>
    <row r="5692">
      <c r="A5692" t="n">
        <v>5698</v>
      </c>
      <c r="B5692" t="inlineStr">
        <is>
          <t>EX13-L-25-06_R2</t>
        </is>
      </c>
      <c r="C5692" t="n">
        <v>7.16</v>
      </c>
      <c r="D5692" t="n">
        <v>36</v>
      </c>
    </row>
    <row r="5693">
      <c r="A5693" t="n">
        <v>5699</v>
      </c>
      <c r="B5693" t="inlineStr">
        <is>
          <t>EX13-L-25-06_R2</t>
        </is>
      </c>
      <c r="C5693" t="n">
        <v>7.227</v>
      </c>
      <c r="D5693" t="n">
        <v>36</v>
      </c>
    </row>
    <row r="5694">
      <c r="A5694" t="n">
        <v>5700</v>
      </c>
      <c r="B5694" t="inlineStr">
        <is>
          <t>EX13-L-25-06_R2</t>
        </is>
      </c>
      <c r="C5694" t="n">
        <v>7.293</v>
      </c>
      <c r="D5694" t="n">
        <v>36</v>
      </c>
    </row>
    <row r="5695">
      <c r="A5695" t="n">
        <v>5701</v>
      </c>
      <c r="B5695" t="inlineStr">
        <is>
          <t>EX13-L-25-06_R2</t>
        </is>
      </c>
      <c r="C5695" t="n">
        <v>7.36</v>
      </c>
      <c r="D5695" t="n">
        <v>36</v>
      </c>
    </row>
    <row r="5696">
      <c r="A5696" t="n">
        <v>5702</v>
      </c>
      <c r="B5696" t="inlineStr">
        <is>
          <t>EX13-L-25-06_R2</t>
        </is>
      </c>
      <c r="C5696" t="n">
        <v>7.427</v>
      </c>
      <c r="D5696" t="n">
        <v>36</v>
      </c>
    </row>
    <row r="5697">
      <c r="A5697" t="n">
        <v>5703</v>
      </c>
      <c r="B5697" t="inlineStr">
        <is>
          <t>EX13-L-25-06_R2</t>
        </is>
      </c>
      <c r="C5697" t="n">
        <v>7.493</v>
      </c>
      <c r="D5697" t="n">
        <v>36</v>
      </c>
    </row>
    <row r="5698">
      <c r="A5698" t="n">
        <v>5704</v>
      </c>
      <c r="B5698" t="inlineStr">
        <is>
          <t>EX13-L-25-06_R2</t>
        </is>
      </c>
      <c r="C5698" t="n">
        <v>7.56</v>
      </c>
      <c r="D5698" t="n">
        <v>36</v>
      </c>
    </row>
    <row r="5699">
      <c r="A5699" t="n">
        <v>5705</v>
      </c>
      <c r="B5699" t="inlineStr">
        <is>
          <t>EX13-L-25-06_R2</t>
        </is>
      </c>
      <c r="C5699" t="n">
        <v>7.627</v>
      </c>
      <c r="D5699" t="n">
        <v>36</v>
      </c>
    </row>
    <row r="5700">
      <c r="A5700" t="n">
        <v>5706</v>
      </c>
      <c r="B5700" t="inlineStr">
        <is>
          <t>EX13-L-25-06_R2</t>
        </is>
      </c>
      <c r="C5700" t="n">
        <v>7.693</v>
      </c>
      <c r="D5700" t="n">
        <v>36</v>
      </c>
    </row>
    <row r="5701">
      <c r="A5701" t="n">
        <v>5707</v>
      </c>
      <c r="B5701" t="inlineStr">
        <is>
          <t>EX13-L-25-06_R2</t>
        </is>
      </c>
      <c r="C5701" t="n">
        <v>7.76</v>
      </c>
      <c r="D5701" t="n">
        <v>36</v>
      </c>
    </row>
    <row r="5702">
      <c r="A5702" t="n">
        <v>5708</v>
      </c>
      <c r="B5702" t="inlineStr">
        <is>
          <t>EX13-L-25-06_R2</t>
        </is>
      </c>
      <c r="C5702" t="n">
        <v>7.827</v>
      </c>
      <c r="D5702" t="n">
        <v>36</v>
      </c>
    </row>
    <row r="5703">
      <c r="A5703" t="n">
        <v>5709</v>
      </c>
      <c r="B5703" t="inlineStr">
        <is>
          <t>EX13-L-25-06_R2</t>
        </is>
      </c>
      <c r="C5703" t="n">
        <v>7.893</v>
      </c>
      <c r="D5703" t="n">
        <v>36</v>
      </c>
    </row>
    <row r="5704">
      <c r="A5704" t="n">
        <v>5710</v>
      </c>
      <c r="B5704" t="inlineStr">
        <is>
          <t>EX13-L-25-06_R2</t>
        </is>
      </c>
      <c r="C5704" t="n">
        <v>7.96</v>
      </c>
      <c r="D5704" t="n">
        <v>36</v>
      </c>
    </row>
    <row r="5705">
      <c r="A5705" t="n">
        <v>5711</v>
      </c>
      <c r="B5705" t="inlineStr">
        <is>
          <t>EX13-L-25-06_R2</t>
        </is>
      </c>
      <c r="C5705" t="n">
        <v>8.026999999999999</v>
      </c>
      <c r="D5705" t="n">
        <v>36</v>
      </c>
    </row>
    <row r="5706">
      <c r="A5706" t="n">
        <v>5712</v>
      </c>
      <c r="B5706" t="inlineStr">
        <is>
          <t>EX13-L-25-06_R2</t>
        </is>
      </c>
      <c r="C5706" t="n">
        <v>8.093</v>
      </c>
      <c r="D5706" t="n">
        <v>36</v>
      </c>
    </row>
    <row r="5707">
      <c r="A5707" t="n">
        <v>5713</v>
      </c>
      <c r="B5707" t="inlineStr">
        <is>
          <t>EX13-L-25-06_R2</t>
        </is>
      </c>
      <c r="C5707" t="n">
        <v>8.16</v>
      </c>
      <c r="D5707" t="n">
        <v>36</v>
      </c>
    </row>
    <row r="5708">
      <c r="A5708" t="n">
        <v>5714</v>
      </c>
      <c r="B5708" t="inlineStr">
        <is>
          <t>EX13-L-25-06_R2</t>
        </is>
      </c>
      <c r="C5708" t="n">
        <v>8.227</v>
      </c>
      <c r="D5708" t="n">
        <v>36</v>
      </c>
    </row>
    <row r="5709">
      <c r="A5709" t="n">
        <v>5715</v>
      </c>
      <c r="B5709" t="inlineStr">
        <is>
          <t>EX13-L-25-06_R2</t>
        </is>
      </c>
      <c r="C5709" t="n">
        <v>8.292999999999999</v>
      </c>
      <c r="D5709" t="n">
        <v>36</v>
      </c>
    </row>
    <row r="5710">
      <c r="A5710" t="n">
        <v>5716</v>
      </c>
      <c r="B5710" t="inlineStr">
        <is>
          <t>EX13-L-25-06_R2</t>
        </is>
      </c>
      <c r="C5710" t="n">
        <v>8.359999999999999</v>
      </c>
      <c r="D5710" t="n">
        <v>36</v>
      </c>
    </row>
    <row r="5711">
      <c r="A5711" t="n">
        <v>5717</v>
      </c>
      <c r="B5711" t="inlineStr">
        <is>
          <t>EX13-L-25-06_R2</t>
        </is>
      </c>
      <c r="C5711" t="n">
        <v>8.427</v>
      </c>
      <c r="D5711" t="n">
        <v>36</v>
      </c>
    </row>
    <row r="5712">
      <c r="A5712" t="n">
        <v>5718</v>
      </c>
      <c r="B5712" t="inlineStr">
        <is>
          <t>EX13-L-25-06_R2</t>
        </is>
      </c>
      <c r="C5712" t="n">
        <v>8.493</v>
      </c>
      <c r="D5712" t="n">
        <v>36</v>
      </c>
    </row>
    <row r="5713">
      <c r="A5713" t="n">
        <v>5719</v>
      </c>
      <c r="B5713" t="inlineStr">
        <is>
          <t>EX13-L-25-06_R2</t>
        </is>
      </c>
      <c r="C5713" t="n">
        <v>8.56</v>
      </c>
      <c r="D5713" t="n">
        <v>36</v>
      </c>
    </row>
    <row r="5714">
      <c r="A5714" t="n">
        <v>5720</v>
      </c>
      <c r="B5714" t="inlineStr">
        <is>
          <t>EX13-L-25-06_R2</t>
        </is>
      </c>
      <c r="C5714" t="n">
        <v>8.627000000000001</v>
      </c>
      <c r="D5714" t="n">
        <v>36</v>
      </c>
    </row>
    <row r="5715">
      <c r="A5715" t="n">
        <v>5721</v>
      </c>
      <c r="B5715" t="inlineStr">
        <is>
          <t>EX13-L-25-06_R2</t>
        </is>
      </c>
      <c r="C5715" t="n">
        <v>8.693</v>
      </c>
      <c r="D5715" t="n">
        <v>36</v>
      </c>
    </row>
    <row r="5716">
      <c r="A5716" t="n">
        <v>5722</v>
      </c>
      <c r="B5716" t="inlineStr">
        <is>
          <t>EX13-L-25-06_R2</t>
        </is>
      </c>
      <c r="C5716" t="n">
        <v>8.76</v>
      </c>
      <c r="D5716" t="n">
        <v>36</v>
      </c>
    </row>
    <row r="5717">
      <c r="A5717" t="n">
        <v>5723</v>
      </c>
      <c r="B5717" t="inlineStr">
        <is>
          <t>EX13-L-25-06_R2</t>
        </is>
      </c>
      <c r="C5717" t="n">
        <v>8.827</v>
      </c>
      <c r="D5717" t="n">
        <v>36</v>
      </c>
    </row>
    <row r="5718">
      <c r="A5718" t="n">
        <v>5724</v>
      </c>
      <c r="B5718" t="inlineStr">
        <is>
          <t>EX13-L-25-06_R2</t>
        </is>
      </c>
      <c r="C5718" t="n">
        <v>8.893000000000001</v>
      </c>
      <c r="D5718" t="n">
        <v>36</v>
      </c>
    </row>
    <row r="5719">
      <c r="A5719" t="n">
        <v>5725</v>
      </c>
      <c r="B5719" t="inlineStr">
        <is>
          <t>EX13-L-25-06_R2</t>
        </is>
      </c>
      <c r="C5719" t="n">
        <v>8.960000000000001</v>
      </c>
      <c r="D5719" t="n">
        <v>36</v>
      </c>
    </row>
    <row r="5720">
      <c r="A5720" t="n">
        <v>5726</v>
      </c>
      <c r="B5720" t="inlineStr">
        <is>
          <t>EX13-L-25-06_R2</t>
        </is>
      </c>
      <c r="C5720" t="n">
        <v>9.026999999999999</v>
      </c>
      <c r="D5720" t="n">
        <v>36</v>
      </c>
    </row>
    <row r="5721">
      <c r="A5721" t="n">
        <v>5727</v>
      </c>
      <c r="B5721" t="inlineStr">
        <is>
          <t>EX13-L-25-06_R2</t>
        </is>
      </c>
      <c r="C5721" t="n">
        <v>9.093</v>
      </c>
      <c r="D5721" t="n">
        <v>36</v>
      </c>
    </row>
    <row r="5722">
      <c r="A5722" t="n">
        <v>5728</v>
      </c>
      <c r="B5722" t="inlineStr">
        <is>
          <t>EX13-L-25-06_R2</t>
        </is>
      </c>
      <c r="C5722" t="n">
        <v>9.16</v>
      </c>
      <c r="D5722" t="n">
        <v>36</v>
      </c>
    </row>
    <row r="5723">
      <c r="A5723" t="n">
        <v>5729</v>
      </c>
      <c r="B5723" t="inlineStr">
        <is>
          <t>EX14-L-25-06_R1</t>
        </is>
      </c>
      <c r="C5723" t="n">
        <v>-1.44</v>
      </c>
      <c r="D5723" t="n">
        <v>37</v>
      </c>
    </row>
    <row r="5724">
      <c r="A5724" t="n">
        <v>5730</v>
      </c>
      <c r="B5724" t="inlineStr">
        <is>
          <t>EX14-L-25-06_R1</t>
        </is>
      </c>
      <c r="C5724" t="n">
        <v>-1.373</v>
      </c>
      <c r="D5724" t="n">
        <v>37</v>
      </c>
    </row>
    <row r="5725">
      <c r="A5725" t="n">
        <v>5731</v>
      </c>
      <c r="B5725" t="inlineStr">
        <is>
          <t>EX14-L-25-06_R1</t>
        </is>
      </c>
      <c r="C5725" t="n">
        <v>-1.307</v>
      </c>
      <c r="D5725" t="n">
        <v>37</v>
      </c>
    </row>
    <row r="5726">
      <c r="A5726" t="n">
        <v>5732</v>
      </c>
      <c r="B5726" t="inlineStr">
        <is>
          <t>EX14-L-25-06_R1</t>
        </is>
      </c>
      <c r="C5726" t="n">
        <v>-1.24</v>
      </c>
      <c r="D5726" t="n">
        <v>37</v>
      </c>
    </row>
    <row r="5727">
      <c r="A5727" t="n">
        <v>5733</v>
      </c>
      <c r="B5727" t="inlineStr">
        <is>
          <t>EX14-L-25-06_R1</t>
        </is>
      </c>
      <c r="C5727" t="n">
        <v>-1.173</v>
      </c>
      <c r="D5727" t="n">
        <v>37</v>
      </c>
    </row>
    <row r="5728">
      <c r="A5728" t="n">
        <v>5734</v>
      </c>
      <c r="B5728" t="inlineStr">
        <is>
          <t>EX14-L-25-06_R1</t>
        </is>
      </c>
      <c r="C5728" t="n">
        <v>-1.107</v>
      </c>
      <c r="D5728" t="n">
        <v>37</v>
      </c>
    </row>
    <row r="5729">
      <c r="A5729" t="n">
        <v>5735</v>
      </c>
      <c r="B5729" t="inlineStr">
        <is>
          <t>EX14-L-25-06_R1</t>
        </is>
      </c>
      <c r="C5729" t="n">
        <v>-1.04</v>
      </c>
      <c r="D5729" t="n">
        <v>37</v>
      </c>
    </row>
    <row r="5730">
      <c r="A5730" t="n">
        <v>5736</v>
      </c>
      <c r="B5730" t="inlineStr">
        <is>
          <t>EX14-L-25-06_R1</t>
        </is>
      </c>
      <c r="C5730" t="n">
        <v>-0.973</v>
      </c>
      <c r="D5730" t="n">
        <v>37</v>
      </c>
    </row>
    <row r="5731">
      <c r="A5731" t="n">
        <v>5737</v>
      </c>
      <c r="B5731" t="inlineStr">
        <is>
          <t>EX14-L-25-06_R1</t>
        </is>
      </c>
      <c r="C5731" t="n">
        <v>-0.907</v>
      </c>
      <c r="D5731" t="n">
        <v>37</v>
      </c>
    </row>
    <row r="5732">
      <c r="A5732" t="n">
        <v>5738</v>
      </c>
      <c r="B5732" t="inlineStr">
        <is>
          <t>EX14-L-25-06_R1</t>
        </is>
      </c>
      <c r="C5732" t="n">
        <v>-0.84</v>
      </c>
      <c r="D5732" t="n">
        <v>37</v>
      </c>
    </row>
    <row r="5733">
      <c r="A5733" t="n">
        <v>5739</v>
      </c>
      <c r="B5733" t="inlineStr">
        <is>
          <t>EX14-L-25-06_R1</t>
        </is>
      </c>
      <c r="C5733" t="n">
        <v>-0.773</v>
      </c>
      <c r="D5733" t="n">
        <v>37</v>
      </c>
    </row>
    <row r="5734">
      <c r="A5734" t="n">
        <v>5740</v>
      </c>
      <c r="B5734" t="inlineStr">
        <is>
          <t>EX14-L-25-06_R1</t>
        </is>
      </c>
      <c r="C5734" t="n">
        <v>-0.707</v>
      </c>
      <c r="D5734" t="n">
        <v>37</v>
      </c>
    </row>
    <row r="5735">
      <c r="A5735" t="n">
        <v>5741</v>
      </c>
      <c r="B5735" t="inlineStr">
        <is>
          <t>EX14-L-25-06_R1</t>
        </is>
      </c>
      <c r="C5735" t="n">
        <v>-0.64</v>
      </c>
      <c r="D5735" t="n">
        <v>37</v>
      </c>
    </row>
    <row r="5736">
      <c r="A5736" t="n">
        <v>5742</v>
      </c>
      <c r="B5736" t="inlineStr">
        <is>
          <t>EX14-L-25-06_R1</t>
        </is>
      </c>
      <c r="C5736" t="n">
        <v>-0.573</v>
      </c>
      <c r="D5736" t="n">
        <v>37</v>
      </c>
    </row>
    <row r="5737">
      <c r="A5737" t="n">
        <v>5743</v>
      </c>
      <c r="B5737" t="inlineStr">
        <is>
          <t>EX14-L-25-06_R1</t>
        </is>
      </c>
      <c r="C5737" t="n">
        <v>-0.507</v>
      </c>
      <c r="D5737" t="n">
        <v>37</v>
      </c>
    </row>
    <row r="5738">
      <c r="A5738" t="n">
        <v>5744</v>
      </c>
      <c r="B5738" t="inlineStr">
        <is>
          <t>EX14-L-25-06_R1</t>
        </is>
      </c>
      <c r="C5738" t="n">
        <v>-0.44</v>
      </c>
      <c r="D5738" t="n">
        <v>37</v>
      </c>
    </row>
    <row r="5739">
      <c r="A5739" t="n">
        <v>5745</v>
      </c>
      <c r="B5739" t="inlineStr">
        <is>
          <t>EX14-L-25-06_R1</t>
        </is>
      </c>
      <c r="C5739" t="n">
        <v>-0.373</v>
      </c>
      <c r="D5739" t="n">
        <v>37</v>
      </c>
    </row>
    <row r="5740">
      <c r="A5740" t="n">
        <v>5746</v>
      </c>
      <c r="B5740" t="inlineStr">
        <is>
          <t>EX14-L-25-06_R1</t>
        </is>
      </c>
      <c r="C5740" t="n">
        <v>-0.307</v>
      </c>
      <c r="D5740" t="n">
        <v>37</v>
      </c>
    </row>
    <row r="5741">
      <c r="A5741" t="n">
        <v>5747</v>
      </c>
      <c r="B5741" t="inlineStr">
        <is>
          <t>EX14-L-25-06_R1</t>
        </is>
      </c>
      <c r="C5741" t="n">
        <v>-0.24</v>
      </c>
      <c r="D5741" t="n">
        <v>37</v>
      </c>
    </row>
    <row r="5742">
      <c r="A5742" t="n">
        <v>5748</v>
      </c>
      <c r="B5742" t="inlineStr">
        <is>
          <t>EX14-L-25-06_R1</t>
        </is>
      </c>
      <c r="C5742" t="n">
        <v>-0.173</v>
      </c>
      <c r="D5742" t="n">
        <v>37</v>
      </c>
    </row>
    <row r="5743">
      <c r="A5743" t="n">
        <v>5749</v>
      </c>
      <c r="B5743" t="inlineStr">
        <is>
          <t>EX14-L-25-06_R1</t>
        </is>
      </c>
      <c r="C5743" t="n">
        <v>-0.107</v>
      </c>
      <c r="D5743" t="n">
        <v>37</v>
      </c>
    </row>
    <row r="5744">
      <c r="A5744" t="n">
        <v>5750</v>
      </c>
      <c r="B5744" t="inlineStr">
        <is>
          <t>EX14-L-25-06_R1</t>
        </is>
      </c>
      <c r="C5744" t="n">
        <v>-0.04</v>
      </c>
      <c r="D5744" t="n">
        <v>37</v>
      </c>
    </row>
    <row r="5745">
      <c r="A5745" t="n">
        <v>5751</v>
      </c>
      <c r="B5745" t="inlineStr">
        <is>
          <t>EX14-L-25-06_R1</t>
        </is>
      </c>
      <c r="C5745" t="n">
        <v>0.027</v>
      </c>
      <c r="D5745" t="n">
        <v>37</v>
      </c>
    </row>
    <row r="5746">
      <c r="A5746" t="n">
        <v>5752</v>
      </c>
      <c r="B5746" t="inlineStr">
        <is>
          <t>EX14-L-25-06_R1</t>
        </is>
      </c>
      <c r="C5746" t="n">
        <v>0.093</v>
      </c>
      <c r="D5746" t="n">
        <v>37</v>
      </c>
    </row>
    <row r="5747">
      <c r="A5747" t="n">
        <v>5753</v>
      </c>
      <c r="B5747" t="inlineStr">
        <is>
          <t>EX14-L-25-06_R1</t>
        </is>
      </c>
      <c r="C5747" t="n">
        <v>0.16</v>
      </c>
      <c r="D5747" t="n">
        <v>37</v>
      </c>
    </row>
    <row r="5748">
      <c r="A5748" t="n">
        <v>5754</v>
      </c>
      <c r="B5748" t="inlineStr">
        <is>
          <t>EX14-L-25-06_R1</t>
        </is>
      </c>
      <c r="C5748" t="n">
        <v>0.227</v>
      </c>
      <c r="D5748" t="n">
        <v>37</v>
      </c>
    </row>
    <row r="5749">
      <c r="A5749" t="n">
        <v>5755</v>
      </c>
      <c r="B5749" t="inlineStr">
        <is>
          <t>EX14-L-25-06_R1</t>
        </is>
      </c>
      <c r="C5749" t="n">
        <v>0.293</v>
      </c>
      <c r="D5749" t="n">
        <v>37</v>
      </c>
    </row>
    <row r="5750">
      <c r="A5750" t="n">
        <v>5756</v>
      </c>
      <c r="B5750" t="inlineStr">
        <is>
          <t>EX14-L-25-06_R1</t>
        </is>
      </c>
      <c r="C5750" t="n">
        <v>0.36</v>
      </c>
      <c r="D5750" t="n">
        <v>37</v>
      </c>
    </row>
    <row r="5751">
      <c r="A5751" t="n">
        <v>5757</v>
      </c>
      <c r="B5751" t="inlineStr">
        <is>
          <t>EX14-L-25-06_R1</t>
        </is>
      </c>
      <c r="C5751" t="n">
        <v>0.427</v>
      </c>
      <c r="D5751" t="n">
        <v>37</v>
      </c>
    </row>
    <row r="5752">
      <c r="A5752" t="n">
        <v>5758</v>
      </c>
      <c r="B5752" t="inlineStr">
        <is>
          <t>EX14-L-25-06_R1</t>
        </is>
      </c>
      <c r="C5752" t="n">
        <v>0.493</v>
      </c>
      <c r="D5752" t="n">
        <v>37</v>
      </c>
    </row>
    <row r="5753">
      <c r="A5753" t="n">
        <v>5759</v>
      </c>
      <c r="B5753" t="inlineStr">
        <is>
          <t>EX14-L-25-06_R1</t>
        </is>
      </c>
      <c r="C5753" t="n">
        <v>0.5600000000000001</v>
      </c>
      <c r="D5753" t="n">
        <v>37</v>
      </c>
    </row>
    <row r="5754">
      <c r="A5754" t="n">
        <v>5760</v>
      </c>
      <c r="B5754" t="inlineStr">
        <is>
          <t>EX14-L-25-06_R1</t>
        </is>
      </c>
      <c r="C5754" t="n">
        <v>0.627</v>
      </c>
      <c r="D5754" t="n">
        <v>37</v>
      </c>
    </row>
    <row r="5755">
      <c r="A5755" t="n">
        <v>5761</v>
      </c>
      <c r="B5755" t="inlineStr">
        <is>
          <t>EX14-L-25-06_R1</t>
        </is>
      </c>
      <c r="C5755" t="n">
        <v>0.6929999999999999</v>
      </c>
      <c r="D5755" t="n">
        <v>37</v>
      </c>
    </row>
    <row r="5756">
      <c r="A5756" t="n">
        <v>5762</v>
      </c>
      <c r="B5756" t="inlineStr">
        <is>
          <t>EX14-L-25-06_R1</t>
        </is>
      </c>
      <c r="C5756" t="n">
        <v>0.76</v>
      </c>
      <c r="D5756" t="n">
        <v>37</v>
      </c>
    </row>
    <row r="5757">
      <c r="A5757" t="n">
        <v>5763</v>
      </c>
      <c r="B5757" t="inlineStr">
        <is>
          <t>EX14-L-25-06_R1</t>
        </is>
      </c>
      <c r="C5757" t="n">
        <v>0.827</v>
      </c>
      <c r="D5757" t="n">
        <v>37</v>
      </c>
    </row>
    <row r="5758">
      <c r="A5758" t="n">
        <v>5764</v>
      </c>
      <c r="B5758" t="inlineStr">
        <is>
          <t>EX14-L-25-06_R1</t>
        </is>
      </c>
      <c r="C5758" t="n">
        <v>0.893</v>
      </c>
      <c r="D5758" t="n">
        <v>37</v>
      </c>
    </row>
    <row r="5759">
      <c r="A5759" t="n">
        <v>5765</v>
      </c>
      <c r="B5759" t="inlineStr">
        <is>
          <t>EX14-L-25-06_R1</t>
        </is>
      </c>
      <c r="C5759" t="n">
        <v>0.96</v>
      </c>
      <c r="D5759" t="n">
        <v>37</v>
      </c>
    </row>
    <row r="5760">
      <c r="A5760" t="n">
        <v>5766</v>
      </c>
      <c r="B5760" t="inlineStr">
        <is>
          <t>EX14-L-25-06_R1</t>
        </is>
      </c>
      <c r="C5760" t="n">
        <v>1.027</v>
      </c>
      <c r="D5760" t="n">
        <v>37</v>
      </c>
    </row>
    <row r="5761">
      <c r="A5761" t="n">
        <v>5767</v>
      </c>
      <c r="B5761" t="inlineStr">
        <is>
          <t>EX14-L-25-06_R1</t>
        </is>
      </c>
      <c r="C5761" t="n">
        <v>1.093</v>
      </c>
      <c r="D5761" t="n">
        <v>37</v>
      </c>
    </row>
    <row r="5762">
      <c r="A5762" t="n">
        <v>5768</v>
      </c>
      <c r="B5762" t="inlineStr">
        <is>
          <t>EX14-L-25-06_R1</t>
        </is>
      </c>
      <c r="C5762" t="n">
        <v>1.16</v>
      </c>
      <c r="D5762" t="n">
        <v>37</v>
      </c>
    </row>
    <row r="5763">
      <c r="A5763" t="n">
        <v>5769</v>
      </c>
      <c r="B5763" t="inlineStr">
        <is>
          <t>EX14-L-25-06_R1</t>
        </is>
      </c>
      <c r="C5763" t="n">
        <v>1.227</v>
      </c>
      <c r="D5763" t="n">
        <v>37</v>
      </c>
    </row>
    <row r="5764">
      <c r="A5764" t="n">
        <v>5770</v>
      </c>
      <c r="B5764" t="inlineStr">
        <is>
          <t>EX14-L-25-06_R1</t>
        </is>
      </c>
      <c r="C5764" t="n">
        <v>1.293</v>
      </c>
      <c r="D5764" t="n">
        <v>37</v>
      </c>
    </row>
    <row r="5765">
      <c r="A5765" t="n">
        <v>5771</v>
      </c>
      <c r="B5765" t="inlineStr">
        <is>
          <t>EX14-L-25-06_R1</t>
        </is>
      </c>
      <c r="C5765" t="n">
        <v>1.36</v>
      </c>
      <c r="D5765" t="n">
        <v>37</v>
      </c>
    </row>
    <row r="5766">
      <c r="A5766" t="n">
        <v>5772</v>
      </c>
      <c r="B5766" t="inlineStr">
        <is>
          <t>EX14-L-25-06_R1</t>
        </is>
      </c>
      <c r="C5766" t="n">
        <v>1.427</v>
      </c>
      <c r="D5766" t="n">
        <v>37</v>
      </c>
    </row>
    <row r="5767">
      <c r="A5767" t="n">
        <v>5773</v>
      </c>
      <c r="B5767" t="inlineStr">
        <is>
          <t>EX14-L-25-06_R1</t>
        </is>
      </c>
      <c r="C5767" t="n">
        <v>1.493</v>
      </c>
      <c r="D5767" t="n">
        <v>37</v>
      </c>
    </row>
    <row r="5768">
      <c r="A5768" t="n">
        <v>5774</v>
      </c>
      <c r="B5768" t="inlineStr">
        <is>
          <t>EX14-L-25-06_R1</t>
        </is>
      </c>
      <c r="C5768" t="n">
        <v>1.56</v>
      </c>
      <c r="D5768" t="n">
        <v>37</v>
      </c>
    </row>
    <row r="5769">
      <c r="A5769" t="n">
        <v>5775</v>
      </c>
      <c r="B5769" t="inlineStr">
        <is>
          <t>EX14-L-25-06_R1</t>
        </is>
      </c>
      <c r="C5769" t="n">
        <v>1.627</v>
      </c>
      <c r="D5769" t="n">
        <v>37</v>
      </c>
    </row>
    <row r="5770">
      <c r="A5770" t="n">
        <v>5776</v>
      </c>
      <c r="B5770" t="inlineStr">
        <is>
          <t>EX14-L-25-06_R1</t>
        </is>
      </c>
      <c r="C5770" t="n">
        <v>1.693</v>
      </c>
      <c r="D5770" t="n">
        <v>37</v>
      </c>
    </row>
    <row r="5771">
      <c r="A5771" t="n">
        <v>5777</v>
      </c>
      <c r="B5771" t="inlineStr">
        <is>
          <t>EX14-L-25-06_R1</t>
        </is>
      </c>
      <c r="C5771" t="n">
        <v>1.76</v>
      </c>
      <c r="D5771" t="n">
        <v>37</v>
      </c>
    </row>
    <row r="5772">
      <c r="A5772" t="n">
        <v>5778</v>
      </c>
      <c r="B5772" t="inlineStr">
        <is>
          <t>EX14-L-25-06_R1</t>
        </is>
      </c>
      <c r="C5772" t="n">
        <v>1.827</v>
      </c>
      <c r="D5772" t="n">
        <v>37</v>
      </c>
    </row>
    <row r="5773">
      <c r="A5773" t="n">
        <v>5779</v>
      </c>
      <c r="B5773" t="inlineStr">
        <is>
          <t>EX14-L-25-06_R1</t>
        </is>
      </c>
      <c r="C5773" t="n">
        <v>1.893</v>
      </c>
      <c r="D5773" t="n">
        <v>37</v>
      </c>
    </row>
    <row r="5774">
      <c r="A5774" t="n">
        <v>5780</v>
      </c>
      <c r="B5774" t="inlineStr">
        <is>
          <t>EX14-L-25-06_R1</t>
        </is>
      </c>
      <c r="C5774" t="n">
        <v>1.96</v>
      </c>
      <c r="D5774" t="n">
        <v>37</v>
      </c>
    </row>
    <row r="5775">
      <c r="A5775" t="n">
        <v>5781</v>
      </c>
      <c r="B5775" t="inlineStr">
        <is>
          <t>EX14-L-25-06_R1</t>
        </is>
      </c>
      <c r="C5775" t="n">
        <v>2.027</v>
      </c>
      <c r="D5775" t="n">
        <v>37</v>
      </c>
    </row>
    <row r="5776">
      <c r="A5776" t="n">
        <v>5782</v>
      </c>
      <c r="B5776" t="inlineStr">
        <is>
          <t>EX14-L-25-06_R1</t>
        </is>
      </c>
      <c r="C5776" t="n">
        <v>2.093</v>
      </c>
      <c r="D5776" t="n">
        <v>37</v>
      </c>
    </row>
    <row r="5777">
      <c r="A5777" t="n">
        <v>5783</v>
      </c>
      <c r="B5777" t="inlineStr">
        <is>
          <t>EX14-L-25-06_R1</t>
        </is>
      </c>
      <c r="C5777" t="n">
        <v>2.16</v>
      </c>
      <c r="D5777" t="n">
        <v>37</v>
      </c>
    </row>
    <row r="5778">
      <c r="A5778" t="n">
        <v>5784</v>
      </c>
      <c r="B5778" t="inlineStr">
        <is>
          <t>EX14-L-25-06_R1</t>
        </is>
      </c>
      <c r="C5778" t="n">
        <v>2.227</v>
      </c>
      <c r="D5778" t="n">
        <v>37</v>
      </c>
    </row>
    <row r="5779">
      <c r="A5779" t="n">
        <v>5785</v>
      </c>
      <c r="B5779" t="inlineStr">
        <is>
          <t>EX14-L-25-06_R1</t>
        </is>
      </c>
      <c r="C5779" t="n">
        <v>2.293</v>
      </c>
      <c r="D5779" t="n">
        <v>37</v>
      </c>
    </row>
    <row r="5780">
      <c r="A5780" t="n">
        <v>5786</v>
      </c>
      <c r="B5780" t="inlineStr">
        <is>
          <t>EX14-L-25-06_R1</t>
        </is>
      </c>
      <c r="C5780" t="n">
        <v>2.36</v>
      </c>
      <c r="D5780" t="n">
        <v>37</v>
      </c>
    </row>
    <row r="5781">
      <c r="A5781" t="n">
        <v>5787</v>
      </c>
      <c r="B5781" t="inlineStr">
        <is>
          <t>EX14-L-25-06_R1</t>
        </is>
      </c>
      <c r="C5781" t="n">
        <v>2.427</v>
      </c>
      <c r="D5781" t="n">
        <v>37</v>
      </c>
    </row>
    <row r="5782">
      <c r="A5782" t="n">
        <v>5788</v>
      </c>
      <c r="B5782" t="inlineStr">
        <is>
          <t>EX14-L-25-06_R1</t>
        </is>
      </c>
      <c r="C5782" t="n">
        <v>2.493</v>
      </c>
      <c r="D5782" t="n">
        <v>37</v>
      </c>
    </row>
    <row r="5783">
      <c r="A5783" t="n">
        <v>5789</v>
      </c>
      <c r="B5783" t="inlineStr">
        <is>
          <t>EX14-L-25-06_R1</t>
        </is>
      </c>
      <c r="C5783" t="n">
        <v>2.56</v>
      </c>
      <c r="D5783" t="n">
        <v>37</v>
      </c>
    </row>
    <row r="5784">
      <c r="A5784" t="n">
        <v>5790</v>
      </c>
      <c r="B5784" t="inlineStr">
        <is>
          <t>EX14-L-25-06_R1</t>
        </is>
      </c>
      <c r="C5784" t="n">
        <v>2.627</v>
      </c>
      <c r="D5784" t="n">
        <v>37</v>
      </c>
    </row>
    <row r="5785">
      <c r="A5785" t="n">
        <v>5791</v>
      </c>
      <c r="B5785" t="inlineStr">
        <is>
          <t>EX14-L-25-06_R1</t>
        </is>
      </c>
      <c r="C5785" t="n">
        <v>2.693</v>
      </c>
      <c r="D5785" t="n">
        <v>37</v>
      </c>
    </row>
    <row r="5786">
      <c r="A5786" t="n">
        <v>5792</v>
      </c>
      <c r="B5786" t="inlineStr">
        <is>
          <t>EX14-L-25-06_R1</t>
        </is>
      </c>
      <c r="C5786" t="n">
        <v>2.76</v>
      </c>
      <c r="D5786" t="n">
        <v>37</v>
      </c>
    </row>
    <row r="5787">
      <c r="A5787" t="n">
        <v>5793</v>
      </c>
      <c r="B5787" t="inlineStr">
        <is>
          <t>EX14-L-25-06_R1</t>
        </is>
      </c>
      <c r="C5787" t="n">
        <v>2.827</v>
      </c>
      <c r="D5787" t="n">
        <v>37</v>
      </c>
    </row>
    <row r="5788">
      <c r="A5788" t="n">
        <v>5794</v>
      </c>
      <c r="B5788" t="inlineStr">
        <is>
          <t>EX14-L-25-06_R1</t>
        </is>
      </c>
      <c r="C5788" t="n">
        <v>2.893</v>
      </c>
      <c r="D5788" t="n">
        <v>37</v>
      </c>
    </row>
    <row r="5789">
      <c r="A5789" t="n">
        <v>5795</v>
      </c>
      <c r="B5789" t="inlineStr">
        <is>
          <t>EX14-L-25-06_R1</t>
        </is>
      </c>
      <c r="C5789" t="n">
        <v>2.96</v>
      </c>
      <c r="D5789" t="n">
        <v>37</v>
      </c>
    </row>
    <row r="5790">
      <c r="A5790" t="n">
        <v>5796</v>
      </c>
      <c r="B5790" t="inlineStr">
        <is>
          <t>EX14-L-25-06_R1</t>
        </is>
      </c>
      <c r="C5790" t="n">
        <v>3.027</v>
      </c>
      <c r="D5790" t="n">
        <v>37</v>
      </c>
    </row>
    <row r="5791">
      <c r="A5791" t="n">
        <v>5797</v>
      </c>
      <c r="B5791" t="inlineStr">
        <is>
          <t>EX14-L-25-06_R1</t>
        </is>
      </c>
      <c r="C5791" t="n">
        <v>3.093</v>
      </c>
      <c r="D5791" t="n">
        <v>37</v>
      </c>
    </row>
    <row r="5792">
      <c r="A5792" t="n">
        <v>5798</v>
      </c>
      <c r="B5792" t="inlineStr">
        <is>
          <t>EX14-L-25-06_R1</t>
        </is>
      </c>
      <c r="C5792" t="n">
        <v>3.16</v>
      </c>
      <c r="D5792" t="n">
        <v>37</v>
      </c>
    </row>
    <row r="5793">
      <c r="A5793" t="n">
        <v>5799</v>
      </c>
      <c r="B5793" t="inlineStr">
        <is>
          <t>EX14-L-25-06_R1</t>
        </is>
      </c>
      <c r="C5793" t="n">
        <v>3.227</v>
      </c>
      <c r="D5793" t="n">
        <v>37</v>
      </c>
    </row>
    <row r="5794">
      <c r="A5794" t="n">
        <v>5800</v>
      </c>
      <c r="B5794" t="inlineStr">
        <is>
          <t>EX14-L-25-06_R1</t>
        </is>
      </c>
      <c r="C5794" t="n">
        <v>3.293</v>
      </c>
      <c r="D5794" t="n">
        <v>37</v>
      </c>
    </row>
    <row r="5795">
      <c r="A5795" t="n">
        <v>5801</v>
      </c>
      <c r="B5795" t="inlineStr">
        <is>
          <t>EX14-L-25-06_R1</t>
        </is>
      </c>
      <c r="C5795" t="n">
        <v>3.36</v>
      </c>
      <c r="D5795" t="n">
        <v>37</v>
      </c>
    </row>
    <row r="5796">
      <c r="A5796" t="n">
        <v>5802</v>
      </c>
      <c r="B5796" t="inlineStr">
        <is>
          <t>EX14-L-25-06_R1</t>
        </is>
      </c>
      <c r="C5796" t="n">
        <v>3.427</v>
      </c>
      <c r="D5796" t="n">
        <v>37</v>
      </c>
    </row>
    <row r="5797">
      <c r="A5797" t="n">
        <v>5803</v>
      </c>
      <c r="B5797" t="inlineStr">
        <is>
          <t>EX14-L-25-06_R1</t>
        </is>
      </c>
      <c r="C5797" t="n">
        <v>3.493</v>
      </c>
      <c r="D5797" t="n">
        <v>37</v>
      </c>
    </row>
    <row r="5798">
      <c r="A5798" t="n">
        <v>5804</v>
      </c>
      <c r="B5798" t="inlineStr">
        <is>
          <t>EX14-L-25-06_R1</t>
        </is>
      </c>
      <c r="C5798" t="n">
        <v>3.56</v>
      </c>
      <c r="D5798" t="n">
        <v>37</v>
      </c>
    </row>
    <row r="5799">
      <c r="A5799" t="n">
        <v>5805</v>
      </c>
      <c r="B5799" t="inlineStr">
        <is>
          <t>EX14-L-25-06_R1</t>
        </is>
      </c>
      <c r="C5799" t="n">
        <v>3.627</v>
      </c>
      <c r="D5799" t="n">
        <v>37</v>
      </c>
    </row>
    <row r="5800">
      <c r="A5800" t="n">
        <v>5806</v>
      </c>
      <c r="B5800" t="inlineStr">
        <is>
          <t>EX14-L-25-06_R1</t>
        </is>
      </c>
      <c r="C5800" t="n">
        <v>3.693</v>
      </c>
      <c r="D5800" t="n">
        <v>37</v>
      </c>
    </row>
    <row r="5801">
      <c r="A5801" t="n">
        <v>5807</v>
      </c>
      <c r="B5801" t="inlineStr">
        <is>
          <t>EX14-L-25-06_R1</t>
        </is>
      </c>
      <c r="C5801" t="n">
        <v>3.76</v>
      </c>
      <c r="D5801" t="n">
        <v>37</v>
      </c>
    </row>
    <row r="5802">
      <c r="A5802" t="n">
        <v>5808</v>
      </c>
      <c r="B5802" t="inlineStr">
        <is>
          <t>EX14-L-25-06_R1</t>
        </is>
      </c>
      <c r="C5802" t="n">
        <v>3.827</v>
      </c>
      <c r="D5802" t="n">
        <v>37</v>
      </c>
    </row>
    <row r="5803">
      <c r="A5803" t="n">
        <v>5809</v>
      </c>
      <c r="B5803" t="inlineStr">
        <is>
          <t>EX14-L-25-06_R1</t>
        </is>
      </c>
      <c r="C5803" t="n">
        <v>3.893</v>
      </c>
      <c r="D5803" t="n">
        <v>37</v>
      </c>
    </row>
    <row r="5804">
      <c r="A5804" t="n">
        <v>5810</v>
      </c>
      <c r="B5804" t="inlineStr">
        <is>
          <t>EX14-L-25-06_R1</t>
        </is>
      </c>
      <c r="C5804" t="n">
        <v>3.96</v>
      </c>
      <c r="D5804" t="n">
        <v>37</v>
      </c>
    </row>
    <row r="5805">
      <c r="A5805" t="n">
        <v>5811</v>
      </c>
      <c r="B5805" t="inlineStr">
        <is>
          <t>EX14-L-25-06_R1</t>
        </is>
      </c>
      <c r="C5805" t="n">
        <v>4.027</v>
      </c>
      <c r="D5805" t="n">
        <v>37</v>
      </c>
    </row>
    <row r="5806">
      <c r="A5806" t="n">
        <v>5812</v>
      </c>
      <c r="B5806" t="inlineStr">
        <is>
          <t>EX14-L-25-06_R1</t>
        </is>
      </c>
      <c r="C5806" t="n">
        <v>4.093</v>
      </c>
      <c r="D5806" t="n">
        <v>37</v>
      </c>
    </row>
    <row r="5807">
      <c r="A5807" t="n">
        <v>5813</v>
      </c>
      <c r="B5807" t="inlineStr">
        <is>
          <t>EX14-L-25-06_R1</t>
        </is>
      </c>
      <c r="C5807" t="n">
        <v>4.16</v>
      </c>
      <c r="D5807" t="n">
        <v>37</v>
      </c>
    </row>
    <row r="5808">
      <c r="A5808" t="n">
        <v>5814</v>
      </c>
      <c r="B5808" t="inlineStr">
        <is>
          <t>EX14-L-25-06_R1</t>
        </is>
      </c>
      <c r="C5808" t="n">
        <v>4.227</v>
      </c>
      <c r="D5808" t="n">
        <v>37</v>
      </c>
    </row>
    <row r="5809">
      <c r="A5809" t="n">
        <v>5815</v>
      </c>
      <c r="B5809" t="inlineStr">
        <is>
          <t>EX14-L-25-06_R1</t>
        </is>
      </c>
      <c r="C5809" t="n">
        <v>4.293</v>
      </c>
      <c r="D5809" t="n">
        <v>37</v>
      </c>
    </row>
    <row r="5810">
      <c r="A5810" t="n">
        <v>5816</v>
      </c>
      <c r="B5810" t="inlineStr">
        <is>
          <t>EX14-L-25-06_R1</t>
        </is>
      </c>
      <c r="C5810" t="n">
        <v>4.36</v>
      </c>
      <c r="D5810" t="n">
        <v>37</v>
      </c>
    </row>
    <row r="5811">
      <c r="A5811" t="n">
        <v>5817</v>
      </c>
      <c r="B5811" t="inlineStr">
        <is>
          <t>EX14-L-25-06_R1</t>
        </is>
      </c>
      <c r="C5811" t="n">
        <v>4.427</v>
      </c>
      <c r="D5811" t="n">
        <v>37</v>
      </c>
    </row>
    <row r="5812">
      <c r="A5812" t="n">
        <v>5818</v>
      </c>
      <c r="B5812" t="inlineStr">
        <is>
          <t>EX14-L-25-06_R1</t>
        </is>
      </c>
      <c r="C5812" t="n">
        <v>4.493</v>
      </c>
      <c r="D5812" t="n">
        <v>37</v>
      </c>
    </row>
    <row r="5813">
      <c r="A5813" t="n">
        <v>5819</v>
      </c>
      <c r="B5813" t="inlineStr">
        <is>
          <t>EX14-L-25-06_R1</t>
        </is>
      </c>
      <c r="C5813" t="n">
        <v>4.56</v>
      </c>
      <c r="D5813" t="n">
        <v>37</v>
      </c>
    </row>
    <row r="5814">
      <c r="A5814" t="n">
        <v>5820</v>
      </c>
      <c r="B5814" t="inlineStr">
        <is>
          <t>EX14-L-25-06_R1</t>
        </is>
      </c>
      <c r="C5814" t="n">
        <v>4.627</v>
      </c>
      <c r="D5814" t="n">
        <v>37</v>
      </c>
    </row>
    <row r="5815">
      <c r="A5815" t="n">
        <v>5821</v>
      </c>
      <c r="B5815" t="inlineStr">
        <is>
          <t>EX14-L-25-06_R1</t>
        </is>
      </c>
      <c r="C5815" t="n">
        <v>4.693</v>
      </c>
      <c r="D5815" t="n">
        <v>37</v>
      </c>
    </row>
    <row r="5816">
      <c r="A5816" t="n">
        <v>5822</v>
      </c>
      <c r="B5816" t="inlineStr">
        <is>
          <t>EX14-L-25-06_R1</t>
        </is>
      </c>
      <c r="C5816" t="n">
        <v>4.76</v>
      </c>
      <c r="D5816" t="n">
        <v>37</v>
      </c>
    </row>
    <row r="5817">
      <c r="A5817" t="n">
        <v>5823</v>
      </c>
      <c r="B5817" t="inlineStr">
        <is>
          <t>EX14-L-25-06_R1</t>
        </is>
      </c>
      <c r="C5817" t="n">
        <v>4.827</v>
      </c>
      <c r="D5817" t="n">
        <v>37</v>
      </c>
    </row>
    <row r="5818">
      <c r="A5818" t="n">
        <v>5824</v>
      </c>
      <c r="B5818" t="inlineStr">
        <is>
          <t>EX14-L-25-06_R1</t>
        </is>
      </c>
      <c r="C5818" t="n">
        <v>4.893</v>
      </c>
      <c r="D5818" t="n">
        <v>37</v>
      </c>
    </row>
    <row r="5819">
      <c r="A5819" t="n">
        <v>5825</v>
      </c>
      <c r="B5819" t="inlineStr">
        <is>
          <t>EX14-L-25-06_R1</t>
        </is>
      </c>
      <c r="C5819" t="n">
        <v>4.96</v>
      </c>
      <c r="D5819" t="n">
        <v>37</v>
      </c>
    </row>
    <row r="5820">
      <c r="A5820" t="n">
        <v>5826</v>
      </c>
      <c r="B5820" t="inlineStr">
        <is>
          <t>EX14-L-25-06_R1</t>
        </is>
      </c>
      <c r="C5820" t="n">
        <v>5.027</v>
      </c>
      <c r="D5820" t="n">
        <v>37</v>
      </c>
    </row>
    <row r="5821">
      <c r="A5821" t="n">
        <v>5827</v>
      </c>
      <c r="B5821" t="inlineStr">
        <is>
          <t>EX14-L-25-06_R1</t>
        </is>
      </c>
      <c r="C5821" t="n">
        <v>5.093</v>
      </c>
      <c r="D5821" t="n">
        <v>37</v>
      </c>
    </row>
    <row r="5822">
      <c r="A5822" t="n">
        <v>5828</v>
      </c>
      <c r="B5822" t="inlineStr">
        <is>
          <t>EX14-L-25-06_R1</t>
        </is>
      </c>
      <c r="C5822" t="n">
        <v>5.16</v>
      </c>
      <c r="D5822" t="n">
        <v>37</v>
      </c>
    </row>
    <row r="5823">
      <c r="A5823" t="n">
        <v>5829</v>
      </c>
      <c r="B5823" t="inlineStr">
        <is>
          <t>EX14-L-25-06_R1</t>
        </is>
      </c>
      <c r="C5823" t="n">
        <v>5.227</v>
      </c>
      <c r="D5823" t="n">
        <v>37</v>
      </c>
    </row>
    <row r="5824">
      <c r="A5824" t="n">
        <v>5830</v>
      </c>
      <c r="B5824" t="inlineStr">
        <is>
          <t>EX14-L-25-06_R1</t>
        </is>
      </c>
      <c r="C5824" t="n">
        <v>5.293</v>
      </c>
      <c r="D5824" t="n">
        <v>37</v>
      </c>
    </row>
    <row r="5825">
      <c r="A5825" t="n">
        <v>5831</v>
      </c>
      <c r="B5825" t="inlineStr">
        <is>
          <t>EX14-L-25-06_R1</t>
        </is>
      </c>
      <c r="C5825" t="n">
        <v>5.36</v>
      </c>
      <c r="D5825" t="n">
        <v>37</v>
      </c>
    </row>
    <row r="5826">
      <c r="A5826" t="n">
        <v>5832</v>
      </c>
      <c r="B5826" t="inlineStr">
        <is>
          <t>EX14-L-25-06_R1</t>
        </is>
      </c>
      <c r="C5826" t="n">
        <v>5.427</v>
      </c>
      <c r="D5826" t="n">
        <v>37</v>
      </c>
    </row>
    <row r="5827">
      <c r="A5827" t="n">
        <v>5833</v>
      </c>
      <c r="B5827" t="inlineStr">
        <is>
          <t>EX14-L-25-06_R1</t>
        </is>
      </c>
      <c r="C5827" t="n">
        <v>5.493</v>
      </c>
      <c r="D5827" t="n">
        <v>37</v>
      </c>
    </row>
    <row r="5828">
      <c r="A5828" t="n">
        <v>5834</v>
      </c>
      <c r="B5828" t="inlineStr">
        <is>
          <t>EX14-L-25-06_R1</t>
        </is>
      </c>
      <c r="C5828" t="n">
        <v>5.56</v>
      </c>
      <c r="D5828" t="n">
        <v>37</v>
      </c>
    </row>
    <row r="5829">
      <c r="A5829" t="n">
        <v>5835</v>
      </c>
      <c r="B5829" t="inlineStr">
        <is>
          <t>EX14-L-25-06_R1</t>
        </is>
      </c>
      <c r="C5829" t="n">
        <v>5.627</v>
      </c>
      <c r="D5829" t="n">
        <v>37</v>
      </c>
    </row>
    <row r="5830">
      <c r="A5830" t="n">
        <v>5836</v>
      </c>
      <c r="B5830" t="inlineStr">
        <is>
          <t>EX14-L-25-06_R1</t>
        </is>
      </c>
      <c r="C5830" t="n">
        <v>5.693</v>
      </c>
      <c r="D5830" t="n">
        <v>37</v>
      </c>
    </row>
    <row r="5831">
      <c r="A5831" t="n">
        <v>5837</v>
      </c>
      <c r="B5831" t="inlineStr">
        <is>
          <t>EX14-L-25-06_R1</t>
        </is>
      </c>
      <c r="C5831" t="n">
        <v>5.76</v>
      </c>
      <c r="D5831" t="n">
        <v>37</v>
      </c>
    </row>
    <row r="5832">
      <c r="A5832" t="n">
        <v>5838</v>
      </c>
      <c r="B5832" t="inlineStr">
        <is>
          <t>EX14-L-25-06_R1</t>
        </is>
      </c>
      <c r="C5832" t="n">
        <v>5.827</v>
      </c>
      <c r="D5832" t="n">
        <v>37</v>
      </c>
    </row>
    <row r="5833">
      <c r="A5833" t="n">
        <v>5839</v>
      </c>
      <c r="B5833" t="inlineStr">
        <is>
          <t>EX14-L-25-06_R1</t>
        </is>
      </c>
      <c r="C5833" t="n">
        <v>5.893</v>
      </c>
      <c r="D5833" t="n">
        <v>37</v>
      </c>
    </row>
    <row r="5834">
      <c r="A5834" t="n">
        <v>5840</v>
      </c>
      <c r="B5834" t="inlineStr">
        <is>
          <t>EX14-L-25-06_R1</t>
        </is>
      </c>
      <c r="C5834" t="n">
        <v>5.96</v>
      </c>
      <c r="D5834" t="n">
        <v>37</v>
      </c>
    </row>
    <row r="5835">
      <c r="A5835" t="n">
        <v>5841</v>
      </c>
      <c r="B5835" t="inlineStr">
        <is>
          <t>EX14-L-25-06_R1</t>
        </is>
      </c>
      <c r="C5835" t="n">
        <v>6.027</v>
      </c>
      <c r="D5835" t="n">
        <v>37</v>
      </c>
    </row>
    <row r="5836">
      <c r="A5836" t="n">
        <v>5842</v>
      </c>
      <c r="B5836" t="inlineStr">
        <is>
          <t>EX14-L-25-06_R1</t>
        </is>
      </c>
      <c r="C5836" t="n">
        <v>6.093</v>
      </c>
      <c r="D5836" t="n">
        <v>37</v>
      </c>
    </row>
    <row r="5837">
      <c r="A5837" t="n">
        <v>5843</v>
      </c>
      <c r="B5837" t="inlineStr">
        <is>
          <t>EX14-L-25-06_R1</t>
        </is>
      </c>
      <c r="C5837" t="n">
        <v>6.16</v>
      </c>
      <c r="D5837" t="n">
        <v>37</v>
      </c>
    </row>
    <row r="5838">
      <c r="A5838" t="n">
        <v>5844</v>
      </c>
      <c r="B5838" t="inlineStr">
        <is>
          <t>EX14-L-25-06_R1</t>
        </is>
      </c>
      <c r="C5838" t="n">
        <v>6.227</v>
      </c>
      <c r="D5838" t="n">
        <v>37</v>
      </c>
    </row>
    <row r="5839">
      <c r="A5839" t="n">
        <v>5845</v>
      </c>
      <c r="B5839" t="inlineStr">
        <is>
          <t>EX14-L-25-06_R1</t>
        </is>
      </c>
      <c r="C5839" t="n">
        <v>6.293</v>
      </c>
      <c r="D5839" t="n">
        <v>37</v>
      </c>
    </row>
    <row r="5840">
      <c r="A5840" t="n">
        <v>5846</v>
      </c>
      <c r="B5840" t="inlineStr">
        <is>
          <t>EX14-L-25-06_R1</t>
        </is>
      </c>
      <c r="C5840" t="n">
        <v>6.36</v>
      </c>
      <c r="D5840" t="n">
        <v>37</v>
      </c>
    </row>
    <row r="5841">
      <c r="A5841" t="n">
        <v>5847</v>
      </c>
      <c r="B5841" t="inlineStr">
        <is>
          <t>EX14-L-25-06_R1</t>
        </is>
      </c>
      <c r="C5841" t="n">
        <v>6.427</v>
      </c>
      <c r="D5841" t="n">
        <v>37</v>
      </c>
    </row>
    <row r="5842">
      <c r="A5842" t="n">
        <v>5848</v>
      </c>
      <c r="B5842" t="inlineStr">
        <is>
          <t>EX14-L-25-06_R1</t>
        </is>
      </c>
      <c r="C5842" t="n">
        <v>6.493</v>
      </c>
      <c r="D5842" t="n">
        <v>37</v>
      </c>
    </row>
    <row r="5843">
      <c r="A5843" t="n">
        <v>5849</v>
      </c>
      <c r="B5843" t="inlineStr">
        <is>
          <t>EX14-L-25-06_R1</t>
        </is>
      </c>
      <c r="C5843" t="n">
        <v>6.56</v>
      </c>
      <c r="D5843" t="n">
        <v>37</v>
      </c>
    </row>
    <row r="5844">
      <c r="A5844" t="n">
        <v>5850</v>
      </c>
      <c r="B5844" t="inlineStr">
        <is>
          <t>EX14-L-25-06_R1</t>
        </is>
      </c>
      <c r="C5844" t="n">
        <v>6.627</v>
      </c>
      <c r="D5844" t="n">
        <v>37</v>
      </c>
    </row>
    <row r="5845">
      <c r="A5845" t="n">
        <v>5851</v>
      </c>
      <c r="B5845" t="inlineStr">
        <is>
          <t>EX14-L-25-06_R1</t>
        </is>
      </c>
      <c r="C5845" t="n">
        <v>6.693</v>
      </c>
      <c r="D5845" t="n">
        <v>37</v>
      </c>
    </row>
    <row r="5846">
      <c r="A5846" t="n">
        <v>5852</v>
      </c>
      <c r="B5846" t="inlineStr">
        <is>
          <t>EX14-L-25-06_R1</t>
        </is>
      </c>
      <c r="C5846" t="n">
        <v>6.76</v>
      </c>
      <c r="D5846" t="n">
        <v>37</v>
      </c>
    </row>
    <row r="5847">
      <c r="A5847" t="n">
        <v>5853</v>
      </c>
      <c r="B5847" t="inlineStr">
        <is>
          <t>EX14-L-25-06_R1</t>
        </is>
      </c>
      <c r="C5847" t="n">
        <v>6.827</v>
      </c>
      <c r="D5847" t="n">
        <v>37</v>
      </c>
    </row>
    <row r="5848">
      <c r="A5848" t="n">
        <v>5854</v>
      </c>
      <c r="B5848" t="inlineStr">
        <is>
          <t>EX14-L-25-06_R1</t>
        </is>
      </c>
      <c r="C5848" t="n">
        <v>6.893</v>
      </c>
      <c r="D5848" t="n">
        <v>37</v>
      </c>
    </row>
    <row r="5849">
      <c r="A5849" t="n">
        <v>5855</v>
      </c>
      <c r="B5849" t="inlineStr">
        <is>
          <t>EX14-L-25-06_R1</t>
        </is>
      </c>
      <c r="C5849" t="n">
        <v>6.96</v>
      </c>
      <c r="D5849" t="n">
        <v>37</v>
      </c>
    </row>
    <row r="5850">
      <c r="A5850" t="n">
        <v>5856</v>
      </c>
      <c r="B5850" t="inlineStr">
        <is>
          <t>EX14-L-25-06_R1</t>
        </is>
      </c>
      <c r="C5850" t="n">
        <v>7.027</v>
      </c>
      <c r="D5850" t="n">
        <v>37</v>
      </c>
    </row>
    <row r="5851">
      <c r="A5851" t="n">
        <v>5857</v>
      </c>
      <c r="B5851" t="inlineStr">
        <is>
          <t>EX14-L-25-06_R1</t>
        </is>
      </c>
      <c r="C5851" t="n">
        <v>7.093</v>
      </c>
      <c r="D5851" t="n">
        <v>37</v>
      </c>
    </row>
    <row r="5852">
      <c r="A5852" t="n">
        <v>5858</v>
      </c>
      <c r="B5852" t="inlineStr">
        <is>
          <t>EX14-L-25-06_R1</t>
        </is>
      </c>
      <c r="C5852" t="n">
        <v>7.16</v>
      </c>
      <c r="D5852" t="n">
        <v>37</v>
      </c>
    </row>
    <row r="5853">
      <c r="A5853" t="n">
        <v>5859</v>
      </c>
      <c r="B5853" t="inlineStr">
        <is>
          <t>EX14-L-25-06_R1</t>
        </is>
      </c>
      <c r="C5853" t="n">
        <v>7.227</v>
      </c>
      <c r="D5853" t="n">
        <v>37</v>
      </c>
    </row>
    <row r="5854">
      <c r="A5854" t="n">
        <v>5860</v>
      </c>
      <c r="B5854" t="inlineStr">
        <is>
          <t>EX14-L-25-06_R1</t>
        </is>
      </c>
      <c r="C5854" t="n">
        <v>7.293</v>
      </c>
      <c r="D5854" t="n">
        <v>37</v>
      </c>
    </row>
    <row r="5855">
      <c r="A5855" t="n">
        <v>5861</v>
      </c>
      <c r="B5855" t="inlineStr">
        <is>
          <t>EX14-L-25-06_R1</t>
        </is>
      </c>
      <c r="C5855" t="n">
        <v>7.36</v>
      </c>
      <c r="D5855" t="n">
        <v>37</v>
      </c>
    </row>
    <row r="5856">
      <c r="A5856" t="n">
        <v>5862</v>
      </c>
      <c r="B5856" t="inlineStr">
        <is>
          <t>EX14-L-25-06_R1</t>
        </is>
      </c>
      <c r="C5856" t="n">
        <v>7.427</v>
      </c>
      <c r="D5856" t="n">
        <v>37</v>
      </c>
    </row>
    <row r="5857">
      <c r="A5857" t="n">
        <v>5863</v>
      </c>
      <c r="B5857" t="inlineStr">
        <is>
          <t>EX14-L-25-06_R1</t>
        </is>
      </c>
      <c r="C5857" t="n">
        <v>7.493</v>
      </c>
      <c r="D5857" t="n">
        <v>37</v>
      </c>
    </row>
    <row r="5858">
      <c r="A5858" t="n">
        <v>5864</v>
      </c>
      <c r="B5858" t="inlineStr">
        <is>
          <t>EX14-L-25-06_R1</t>
        </is>
      </c>
      <c r="C5858" t="n">
        <v>7.56</v>
      </c>
      <c r="D5858" t="n">
        <v>37</v>
      </c>
    </row>
    <row r="5859">
      <c r="A5859" t="n">
        <v>5865</v>
      </c>
      <c r="B5859" t="inlineStr">
        <is>
          <t>EX14-L-25-06_R1</t>
        </is>
      </c>
      <c r="C5859" t="n">
        <v>7.627</v>
      </c>
      <c r="D5859" t="n">
        <v>37</v>
      </c>
    </row>
    <row r="5860">
      <c r="A5860" t="n">
        <v>5866</v>
      </c>
      <c r="B5860" t="inlineStr">
        <is>
          <t>EX14-L-25-06_R1</t>
        </is>
      </c>
      <c r="C5860" t="n">
        <v>7.693</v>
      </c>
      <c r="D5860" t="n">
        <v>37</v>
      </c>
    </row>
    <row r="5861">
      <c r="A5861" t="n">
        <v>5867</v>
      </c>
      <c r="B5861" t="inlineStr">
        <is>
          <t>EX14-L-25-06_R1</t>
        </is>
      </c>
      <c r="C5861" t="n">
        <v>7.76</v>
      </c>
      <c r="D5861" t="n">
        <v>37</v>
      </c>
    </row>
    <row r="5862">
      <c r="A5862" t="n">
        <v>5868</v>
      </c>
      <c r="B5862" t="inlineStr">
        <is>
          <t>EX14-L-25-06_R1</t>
        </is>
      </c>
      <c r="C5862" t="n">
        <v>7.827</v>
      </c>
      <c r="D5862" t="n">
        <v>37</v>
      </c>
    </row>
    <row r="5863">
      <c r="A5863" t="n">
        <v>5869</v>
      </c>
      <c r="B5863" t="inlineStr">
        <is>
          <t>EX14-L-25-06_R1</t>
        </is>
      </c>
      <c r="C5863" t="n">
        <v>7.893</v>
      </c>
      <c r="D5863" t="n">
        <v>37</v>
      </c>
    </row>
    <row r="5864">
      <c r="A5864" t="n">
        <v>5870</v>
      </c>
      <c r="B5864" t="inlineStr">
        <is>
          <t>EX14-L-25-06_R1</t>
        </is>
      </c>
      <c r="C5864" t="n">
        <v>7.96</v>
      </c>
      <c r="D5864" t="n">
        <v>37</v>
      </c>
    </row>
    <row r="5865">
      <c r="A5865" t="n">
        <v>5871</v>
      </c>
      <c r="B5865" t="inlineStr">
        <is>
          <t>EX14-L-25-06_R1</t>
        </is>
      </c>
      <c r="C5865" t="n">
        <v>8.026999999999999</v>
      </c>
      <c r="D5865" t="n">
        <v>37</v>
      </c>
    </row>
    <row r="5866">
      <c r="A5866" t="n">
        <v>5872</v>
      </c>
      <c r="B5866" t="inlineStr">
        <is>
          <t>EX14-L-25-06_R1</t>
        </is>
      </c>
      <c r="C5866" t="n">
        <v>8.093</v>
      </c>
      <c r="D5866" t="n">
        <v>37</v>
      </c>
    </row>
    <row r="5867">
      <c r="A5867" t="n">
        <v>5873</v>
      </c>
      <c r="B5867" t="inlineStr">
        <is>
          <t>EX14-L-25-06_R1</t>
        </is>
      </c>
      <c r="C5867" t="n">
        <v>8.16</v>
      </c>
      <c r="D5867" t="n">
        <v>37</v>
      </c>
    </row>
    <row r="5868">
      <c r="A5868" t="n">
        <v>5874</v>
      </c>
      <c r="B5868" t="inlineStr">
        <is>
          <t>EX14-L-25-06_R1</t>
        </is>
      </c>
      <c r="C5868" t="n">
        <v>8.227</v>
      </c>
      <c r="D5868" t="n">
        <v>37</v>
      </c>
    </row>
    <row r="5869">
      <c r="A5869" t="n">
        <v>5875</v>
      </c>
      <c r="B5869" t="inlineStr">
        <is>
          <t>EX14-L-25-06_R1</t>
        </is>
      </c>
      <c r="C5869" t="n">
        <v>8.292999999999999</v>
      </c>
      <c r="D5869" t="n">
        <v>37</v>
      </c>
    </row>
    <row r="5870">
      <c r="A5870" t="n">
        <v>5876</v>
      </c>
      <c r="B5870" t="inlineStr">
        <is>
          <t>EX14-L-25-06_R1</t>
        </is>
      </c>
      <c r="C5870" t="n">
        <v>8.359999999999999</v>
      </c>
      <c r="D5870" t="n">
        <v>37</v>
      </c>
    </row>
    <row r="5871">
      <c r="A5871" t="n">
        <v>5877</v>
      </c>
      <c r="B5871" t="inlineStr">
        <is>
          <t>EX14-L-25-06_R1</t>
        </is>
      </c>
      <c r="C5871" t="n">
        <v>8.427</v>
      </c>
      <c r="D5871" t="n">
        <v>37</v>
      </c>
    </row>
    <row r="5872">
      <c r="A5872" t="n">
        <v>5878</v>
      </c>
      <c r="B5872" t="inlineStr">
        <is>
          <t>EX14-L-25-06_R1</t>
        </is>
      </c>
      <c r="C5872" t="n">
        <v>8.493</v>
      </c>
      <c r="D5872" t="n">
        <v>37</v>
      </c>
    </row>
    <row r="5873">
      <c r="A5873" t="n">
        <v>5879</v>
      </c>
      <c r="B5873" t="inlineStr">
        <is>
          <t>EX14-L-25-06_R1</t>
        </is>
      </c>
      <c r="C5873" t="n">
        <v>8.56</v>
      </c>
      <c r="D5873" t="n">
        <v>37</v>
      </c>
    </row>
    <row r="5874">
      <c r="A5874" t="n">
        <v>5880</v>
      </c>
      <c r="B5874" t="inlineStr">
        <is>
          <t>EX14-L-25-06_R1</t>
        </is>
      </c>
      <c r="C5874" t="n">
        <v>8.627000000000001</v>
      </c>
      <c r="D5874" t="n">
        <v>37</v>
      </c>
    </row>
    <row r="5875">
      <c r="A5875" t="n">
        <v>5881</v>
      </c>
      <c r="B5875" t="inlineStr">
        <is>
          <t>EX14-L-25-06_R1</t>
        </is>
      </c>
      <c r="C5875" t="n">
        <v>8.693</v>
      </c>
      <c r="D5875" t="n">
        <v>37</v>
      </c>
    </row>
    <row r="5876">
      <c r="A5876" t="n">
        <v>5882</v>
      </c>
      <c r="B5876" t="inlineStr">
        <is>
          <t>EX14-L-25-06_R1</t>
        </is>
      </c>
      <c r="C5876" t="n">
        <v>8.76</v>
      </c>
      <c r="D5876" t="n">
        <v>37</v>
      </c>
    </row>
    <row r="5877">
      <c r="A5877" t="n">
        <v>5883</v>
      </c>
      <c r="B5877" t="inlineStr">
        <is>
          <t>EX14-L-25-06_R1</t>
        </is>
      </c>
      <c r="C5877" t="n">
        <v>8.827</v>
      </c>
      <c r="D5877" t="n">
        <v>37</v>
      </c>
    </row>
    <row r="5878">
      <c r="A5878" t="n">
        <v>5884</v>
      </c>
      <c r="B5878" t="inlineStr">
        <is>
          <t>EX14-L-25-06_R1</t>
        </is>
      </c>
      <c r="C5878" t="n">
        <v>8.893000000000001</v>
      </c>
      <c r="D5878" t="n">
        <v>37</v>
      </c>
    </row>
    <row r="5879">
      <c r="A5879" t="n">
        <v>5885</v>
      </c>
      <c r="B5879" t="inlineStr">
        <is>
          <t>EX14-L-25-06_R1</t>
        </is>
      </c>
      <c r="C5879" t="n">
        <v>8.960000000000001</v>
      </c>
      <c r="D5879" t="n">
        <v>37</v>
      </c>
    </row>
    <row r="5880">
      <c r="A5880" t="n">
        <v>5886</v>
      </c>
      <c r="B5880" t="inlineStr">
        <is>
          <t>EX14-L-25-06_R1</t>
        </is>
      </c>
      <c r="C5880" t="n">
        <v>9.026999999999999</v>
      </c>
      <c r="D5880" t="n">
        <v>37</v>
      </c>
    </row>
    <row r="5881">
      <c r="A5881" t="n">
        <v>5887</v>
      </c>
      <c r="B5881" t="inlineStr">
        <is>
          <t>EX14-L-25-06_R1</t>
        </is>
      </c>
      <c r="C5881" t="n">
        <v>9.093</v>
      </c>
      <c r="D5881" t="n">
        <v>37</v>
      </c>
    </row>
    <row r="5882">
      <c r="A5882" t="n">
        <v>5888</v>
      </c>
      <c r="B5882" t="inlineStr">
        <is>
          <t>EX14-L-25-06_R1</t>
        </is>
      </c>
      <c r="C5882" t="n">
        <v>9.16</v>
      </c>
      <c r="D5882" t="n">
        <v>37</v>
      </c>
    </row>
    <row r="5883">
      <c r="A5883" t="n">
        <v>5889</v>
      </c>
      <c r="B5883" t="inlineStr">
        <is>
          <t>EX14-L-25-06_R2</t>
        </is>
      </c>
      <c r="C5883" t="n">
        <v>-1.44</v>
      </c>
      <c r="D5883" t="n">
        <v>38</v>
      </c>
    </row>
    <row r="5884">
      <c r="A5884" t="n">
        <v>5890</v>
      </c>
      <c r="B5884" t="inlineStr">
        <is>
          <t>EX14-L-25-06_R2</t>
        </is>
      </c>
      <c r="C5884" t="n">
        <v>-1.373</v>
      </c>
      <c r="D5884" t="n">
        <v>38</v>
      </c>
    </row>
    <row r="5885">
      <c r="A5885" t="n">
        <v>5891</v>
      </c>
      <c r="B5885" t="inlineStr">
        <is>
          <t>EX14-L-25-06_R2</t>
        </is>
      </c>
      <c r="C5885" t="n">
        <v>-1.307</v>
      </c>
      <c r="D5885" t="n">
        <v>38</v>
      </c>
    </row>
    <row r="5886">
      <c r="A5886" t="n">
        <v>5892</v>
      </c>
      <c r="B5886" t="inlineStr">
        <is>
          <t>EX14-L-25-06_R2</t>
        </is>
      </c>
      <c r="C5886" t="n">
        <v>-1.24</v>
      </c>
      <c r="D5886" t="n">
        <v>38</v>
      </c>
    </row>
    <row r="5887">
      <c r="A5887" t="n">
        <v>5893</v>
      </c>
      <c r="B5887" t="inlineStr">
        <is>
          <t>EX14-L-25-06_R2</t>
        </is>
      </c>
      <c r="C5887" t="n">
        <v>-1.173</v>
      </c>
      <c r="D5887" t="n">
        <v>38</v>
      </c>
    </row>
    <row r="5888">
      <c r="A5888" t="n">
        <v>5894</v>
      </c>
      <c r="B5888" t="inlineStr">
        <is>
          <t>EX14-L-25-06_R2</t>
        </is>
      </c>
      <c r="C5888" t="n">
        <v>-1.107</v>
      </c>
      <c r="D5888" t="n">
        <v>38</v>
      </c>
    </row>
    <row r="5889">
      <c r="A5889" t="n">
        <v>5895</v>
      </c>
      <c r="B5889" t="inlineStr">
        <is>
          <t>EX14-L-25-06_R2</t>
        </is>
      </c>
      <c r="C5889" t="n">
        <v>-1.04</v>
      </c>
      <c r="D5889" t="n">
        <v>38</v>
      </c>
    </row>
    <row r="5890">
      <c r="A5890" t="n">
        <v>5896</v>
      </c>
      <c r="B5890" t="inlineStr">
        <is>
          <t>EX14-L-25-06_R2</t>
        </is>
      </c>
      <c r="C5890" t="n">
        <v>-0.973</v>
      </c>
      <c r="D5890" t="n">
        <v>38</v>
      </c>
    </row>
    <row r="5891">
      <c r="A5891" t="n">
        <v>5897</v>
      </c>
      <c r="B5891" t="inlineStr">
        <is>
          <t>EX14-L-25-06_R2</t>
        </is>
      </c>
      <c r="C5891" t="n">
        <v>-0.907</v>
      </c>
      <c r="D5891" t="n">
        <v>38</v>
      </c>
    </row>
    <row r="5892">
      <c r="A5892" t="n">
        <v>5898</v>
      </c>
      <c r="B5892" t="inlineStr">
        <is>
          <t>EX14-L-25-06_R2</t>
        </is>
      </c>
      <c r="C5892" t="n">
        <v>-0.84</v>
      </c>
      <c r="D5892" t="n">
        <v>38</v>
      </c>
    </row>
    <row r="5893">
      <c r="A5893" t="n">
        <v>5899</v>
      </c>
      <c r="B5893" t="inlineStr">
        <is>
          <t>EX14-L-25-06_R2</t>
        </is>
      </c>
      <c r="C5893" t="n">
        <v>-0.773</v>
      </c>
      <c r="D5893" t="n">
        <v>38</v>
      </c>
    </row>
    <row r="5894">
      <c r="A5894" t="n">
        <v>5900</v>
      </c>
      <c r="B5894" t="inlineStr">
        <is>
          <t>EX14-L-25-06_R2</t>
        </is>
      </c>
      <c r="C5894" t="n">
        <v>-0.707</v>
      </c>
      <c r="D5894" t="n">
        <v>38</v>
      </c>
    </row>
    <row r="5895">
      <c r="A5895" t="n">
        <v>5901</v>
      </c>
      <c r="B5895" t="inlineStr">
        <is>
          <t>EX14-L-25-06_R2</t>
        </is>
      </c>
      <c r="C5895" t="n">
        <v>-0.64</v>
      </c>
      <c r="D5895" t="n">
        <v>38</v>
      </c>
    </row>
    <row r="5896">
      <c r="A5896" t="n">
        <v>5902</v>
      </c>
      <c r="B5896" t="inlineStr">
        <is>
          <t>EX14-L-25-06_R2</t>
        </is>
      </c>
      <c r="C5896" t="n">
        <v>-0.573</v>
      </c>
      <c r="D5896" t="n">
        <v>38</v>
      </c>
    </row>
    <row r="5897">
      <c r="A5897" t="n">
        <v>5903</v>
      </c>
      <c r="B5897" t="inlineStr">
        <is>
          <t>EX14-L-25-06_R2</t>
        </is>
      </c>
      <c r="C5897" t="n">
        <v>-0.507</v>
      </c>
      <c r="D5897" t="n">
        <v>38</v>
      </c>
    </row>
    <row r="5898">
      <c r="A5898" t="n">
        <v>5904</v>
      </c>
      <c r="B5898" t="inlineStr">
        <is>
          <t>EX14-L-25-06_R2</t>
        </is>
      </c>
      <c r="C5898" t="n">
        <v>-0.44</v>
      </c>
      <c r="D5898" t="n">
        <v>38</v>
      </c>
    </row>
    <row r="5899">
      <c r="A5899" t="n">
        <v>5905</v>
      </c>
      <c r="B5899" t="inlineStr">
        <is>
          <t>EX14-L-25-06_R2</t>
        </is>
      </c>
      <c r="C5899" t="n">
        <v>-0.373</v>
      </c>
      <c r="D5899" t="n">
        <v>38</v>
      </c>
    </row>
    <row r="5900">
      <c r="A5900" t="n">
        <v>5906</v>
      </c>
      <c r="B5900" t="inlineStr">
        <is>
          <t>EX14-L-25-06_R2</t>
        </is>
      </c>
      <c r="C5900" t="n">
        <v>-0.307</v>
      </c>
      <c r="D5900" t="n">
        <v>38</v>
      </c>
    </row>
    <row r="5901">
      <c r="A5901" t="n">
        <v>5907</v>
      </c>
      <c r="B5901" t="inlineStr">
        <is>
          <t>EX14-L-25-06_R2</t>
        </is>
      </c>
      <c r="C5901" t="n">
        <v>-0.24</v>
      </c>
      <c r="D5901" t="n">
        <v>38</v>
      </c>
    </row>
    <row r="5902">
      <c r="A5902" t="n">
        <v>5908</v>
      </c>
      <c r="B5902" t="inlineStr">
        <is>
          <t>EX14-L-25-06_R2</t>
        </is>
      </c>
      <c r="C5902" t="n">
        <v>-0.173</v>
      </c>
      <c r="D5902" t="n">
        <v>38</v>
      </c>
    </row>
    <row r="5903">
      <c r="A5903" t="n">
        <v>5909</v>
      </c>
      <c r="B5903" t="inlineStr">
        <is>
          <t>EX14-L-25-06_R2</t>
        </is>
      </c>
      <c r="C5903" t="n">
        <v>-0.107</v>
      </c>
      <c r="D5903" t="n">
        <v>38</v>
      </c>
    </row>
    <row r="5904">
      <c r="A5904" t="n">
        <v>5910</v>
      </c>
      <c r="B5904" t="inlineStr">
        <is>
          <t>EX14-L-25-06_R2</t>
        </is>
      </c>
      <c r="C5904" t="n">
        <v>-0.04</v>
      </c>
      <c r="D5904" t="n">
        <v>38</v>
      </c>
    </row>
    <row r="5905">
      <c r="A5905" t="n">
        <v>5911</v>
      </c>
      <c r="B5905" t="inlineStr">
        <is>
          <t>EX14-L-25-06_R2</t>
        </is>
      </c>
      <c r="C5905" t="n">
        <v>0.027</v>
      </c>
      <c r="D5905" t="n">
        <v>38</v>
      </c>
    </row>
    <row r="5906">
      <c r="A5906" t="n">
        <v>5912</v>
      </c>
      <c r="B5906" t="inlineStr">
        <is>
          <t>EX14-L-25-06_R2</t>
        </is>
      </c>
      <c r="C5906" t="n">
        <v>0.093</v>
      </c>
      <c r="D5906" t="n">
        <v>38</v>
      </c>
    </row>
    <row r="5907">
      <c r="A5907" t="n">
        <v>5913</v>
      </c>
      <c r="B5907" t="inlineStr">
        <is>
          <t>EX14-L-25-06_R2</t>
        </is>
      </c>
      <c r="C5907" t="n">
        <v>0.16</v>
      </c>
      <c r="D5907" t="n">
        <v>38</v>
      </c>
    </row>
    <row r="5908">
      <c r="A5908" t="n">
        <v>5914</v>
      </c>
      <c r="B5908" t="inlineStr">
        <is>
          <t>EX14-L-25-06_R2</t>
        </is>
      </c>
      <c r="C5908" t="n">
        <v>0.227</v>
      </c>
      <c r="D5908" t="n">
        <v>38</v>
      </c>
    </row>
    <row r="5909">
      <c r="A5909" t="n">
        <v>5915</v>
      </c>
      <c r="B5909" t="inlineStr">
        <is>
          <t>EX14-L-25-06_R2</t>
        </is>
      </c>
      <c r="C5909" t="n">
        <v>0.293</v>
      </c>
      <c r="D5909" t="n">
        <v>38</v>
      </c>
    </row>
    <row r="5910">
      <c r="A5910" t="n">
        <v>5916</v>
      </c>
      <c r="B5910" t="inlineStr">
        <is>
          <t>EX14-L-25-06_R2</t>
        </is>
      </c>
      <c r="C5910" t="n">
        <v>0.36</v>
      </c>
      <c r="D5910" t="n">
        <v>38</v>
      </c>
    </row>
    <row r="5911">
      <c r="A5911" t="n">
        <v>5917</v>
      </c>
      <c r="B5911" t="inlineStr">
        <is>
          <t>EX14-L-25-06_R2</t>
        </is>
      </c>
      <c r="C5911" t="n">
        <v>0.427</v>
      </c>
      <c r="D5911" t="n">
        <v>38</v>
      </c>
    </row>
    <row r="5912">
      <c r="A5912" t="n">
        <v>5918</v>
      </c>
      <c r="B5912" t="inlineStr">
        <is>
          <t>EX14-L-25-06_R2</t>
        </is>
      </c>
      <c r="C5912" t="n">
        <v>0.493</v>
      </c>
      <c r="D5912" t="n">
        <v>38</v>
      </c>
    </row>
    <row r="5913">
      <c r="A5913" t="n">
        <v>5919</v>
      </c>
      <c r="B5913" t="inlineStr">
        <is>
          <t>EX14-L-25-06_R2</t>
        </is>
      </c>
      <c r="C5913" t="n">
        <v>0.5600000000000001</v>
      </c>
      <c r="D5913" t="n">
        <v>38</v>
      </c>
    </row>
    <row r="5914">
      <c r="A5914" t="n">
        <v>5920</v>
      </c>
      <c r="B5914" t="inlineStr">
        <is>
          <t>EX14-L-25-06_R2</t>
        </is>
      </c>
      <c r="C5914" t="n">
        <v>0.627</v>
      </c>
      <c r="D5914" t="n">
        <v>38</v>
      </c>
    </row>
    <row r="5915">
      <c r="A5915" t="n">
        <v>5921</v>
      </c>
      <c r="B5915" t="inlineStr">
        <is>
          <t>EX14-L-25-06_R2</t>
        </is>
      </c>
      <c r="C5915" t="n">
        <v>0.6929999999999999</v>
      </c>
      <c r="D5915" t="n">
        <v>38</v>
      </c>
    </row>
    <row r="5916">
      <c r="A5916" t="n">
        <v>5922</v>
      </c>
      <c r="B5916" t="inlineStr">
        <is>
          <t>EX14-L-25-06_R2</t>
        </is>
      </c>
      <c r="C5916" t="n">
        <v>0.76</v>
      </c>
      <c r="D5916" t="n">
        <v>38</v>
      </c>
    </row>
    <row r="5917">
      <c r="A5917" t="n">
        <v>5923</v>
      </c>
      <c r="B5917" t="inlineStr">
        <is>
          <t>EX14-L-25-06_R2</t>
        </is>
      </c>
      <c r="C5917" t="n">
        <v>0.827</v>
      </c>
      <c r="D5917" t="n">
        <v>38</v>
      </c>
    </row>
    <row r="5918">
      <c r="A5918" t="n">
        <v>5924</v>
      </c>
      <c r="B5918" t="inlineStr">
        <is>
          <t>EX14-L-25-06_R2</t>
        </is>
      </c>
      <c r="C5918" t="n">
        <v>0.893</v>
      </c>
      <c r="D5918" t="n">
        <v>38</v>
      </c>
    </row>
    <row r="5919">
      <c r="A5919" t="n">
        <v>5925</v>
      </c>
      <c r="B5919" t="inlineStr">
        <is>
          <t>EX14-L-25-06_R2</t>
        </is>
      </c>
      <c r="C5919" t="n">
        <v>0.96</v>
      </c>
      <c r="D5919" t="n">
        <v>38</v>
      </c>
    </row>
    <row r="5920">
      <c r="A5920" t="n">
        <v>5926</v>
      </c>
      <c r="B5920" t="inlineStr">
        <is>
          <t>EX14-L-25-06_R2</t>
        </is>
      </c>
      <c r="C5920" t="n">
        <v>1.027</v>
      </c>
      <c r="D5920" t="n">
        <v>38</v>
      </c>
    </row>
    <row r="5921">
      <c r="A5921" t="n">
        <v>5927</v>
      </c>
      <c r="B5921" t="inlineStr">
        <is>
          <t>EX14-L-25-06_R2</t>
        </is>
      </c>
      <c r="C5921" t="n">
        <v>1.093</v>
      </c>
      <c r="D5921" t="n">
        <v>38</v>
      </c>
    </row>
    <row r="5922">
      <c r="A5922" t="n">
        <v>5928</v>
      </c>
      <c r="B5922" t="inlineStr">
        <is>
          <t>EX14-L-25-06_R2</t>
        </is>
      </c>
      <c r="C5922" t="n">
        <v>1.16</v>
      </c>
      <c r="D5922" t="n">
        <v>38</v>
      </c>
    </row>
    <row r="5923">
      <c r="A5923" t="n">
        <v>5929</v>
      </c>
      <c r="B5923" t="inlineStr">
        <is>
          <t>EX14-L-25-06_R2</t>
        </is>
      </c>
      <c r="C5923" t="n">
        <v>1.227</v>
      </c>
      <c r="D5923" t="n">
        <v>38</v>
      </c>
    </row>
    <row r="5924">
      <c r="A5924" t="n">
        <v>5930</v>
      </c>
      <c r="B5924" t="inlineStr">
        <is>
          <t>EX14-L-25-06_R2</t>
        </is>
      </c>
      <c r="C5924" t="n">
        <v>1.293</v>
      </c>
      <c r="D5924" t="n">
        <v>38</v>
      </c>
    </row>
    <row r="5925">
      <c r="A5925" t="n">
        <v>5931</v>
      </c>
      <c r="B5925" t="inlineStr">
        <is>
          <t>EX14-L-25-06_R2</t>
        </is>
      </c>
      <c r="C5925" t="n">
        <v>1.36</v>
      </c>
      <c r="D5925" t="n">
        <v>38</v>
      </c>
    </row>
    <row r="5926">
      <c r="A5926" t="n">
        <v>5932</v>
      </c>
      <c r="B5926" t="inlineStr">
        <is>
          <t>EX14-L-25-06_R2</t>
        </is>
      </c>
      <c r="C5926" t="n">
        <v>1.427</v>
      </c>
      <c r="D5926" t="n">
        <v>38</v>
      </c>
    </row>
    <row r="5927">
      <c r="A5927" t="n">
        <v>5933</v>
      </c>
      <c r="B5927" t="inlineStr">
        <is>
          <t>EX14-L-25-06_R2</t>
        </is>
      </c>
      <c r="C5927" t="n">
        <v>1.493</v>
      </c>
      <c r="D5927" t="n">
        <v>38</v>
      </c>
    </row>
    <row r="5928">
      <c r="A5928" t="n">
        <v>5934</v>
      </c>
      <c r="B5928" t="inlineStr">
        <is>
          <t>EX14-L-25-06_R2</t>
        </is>
      </c>
      <c r="C5928" t="n">
        <v>1.56</v>
      </c>
      <c r="D5928" t="n">
        <v>38</v>
      </c>
    </row>
    <row r="5929">
      <c r="A5929" t="n">
        <v>5935</v>
      </c>
      <c r="B5929" t="inlineStr">
        <is>
          <t>EX14-L-25-06_R2</t>
        </is>
      </c>
      <c r="C5929" t="n">
        <v>1.627</v>
      </c>
      <c r="D5929" t="n">
        <v>38</v>
      </c>
    </row>
    <row r="5930">
      <c r="A5930" t="n">
        <v>5936</v>
      </c>
      <c r="B5930" t="inlineStr">
        <is>
          <t>EX14-L-25-06_R2</t>
        </is>
      </c>
      <c r="C5930" t="n">
        <v>1.693</v>
      </c>
      <c r="D5930" t="n">
        <v>38</v>
      </c>
    </row>
    <row r="5931">
      <c r="A5931" t="n">
        <v>5937</v>
      </c>
      <c r="B5931" t="inlineStr">
        <is>
          <t>EX14-L-25-06_R2</t>
        </is>
      </c>
      <c r="C5931" t="n">
        <v>1.76</v>
      </c>
      <c r="D5931" t="n">
        <v>38</v>
      </c>
    </row>
    <row r="5932">
      <c r="A5932" t="n">
        <v>5938</v>
      </c>
      <c r="B5932" t="inlineStr">
        <is>
          <t>EX14-L-25-06_R2</t>
        </is>
      </c>
      <c r="C5932" t="n">
        <v>1.827</v>
      </c>
      <c r="D5932" t="n">
        <v>38</v>
      </c>
    </row>
    <row r="5933">
      <c r="A5933" t="n">
        <v>5939</v>
      </c>
      <c r="B5933" t="inlineStr">
        <is>
          <t>EX14-L-25-06_R2</t>
        </is>
      </c>
      <c r="C5933" t="n">
        <v>1.893</v>
      </c>
      <c r="D5933" t="n">
        <v>38</v>
      </c>
    </row>
    <row r="5934">
      <c r="A5934" t="n">
        <v>5940</v>
      </c>
      <c r="B5934" t="inlineStr">
        <is>
          <t>EX14-L-25-06_R2</t>
        </is>
      </c>
      <c r="C5934" t="n">
        <v>1.96</v>
      </c>
      <c r="D5934" t="n">
        <v>38</v>
      </c>
    </row>
    <row r="5935">
      <c r="A5935" t="n">
        <v>5941</v>
      </c>
      <c r="B5935" t="inlineStr">
        <is>
          <t>EX14-L-25-06_R2</t>
        </is>
      </c>
      <c r="C5935" t="n">
        <v>2.027</v>
      </c>
      <c r="D5935" t="n">
        <v>38</v>
      </c>
    </row>
    <row r="5936">
      <c r="A5936" t="n">
        <v>5942</v>
      </c>
      <c r="B5936" t="inlineStr">
        <is>
          <t>EX14-L-25-06_R2</t>
        </is>
      </c>
      <c r="C5936" t="n">
        <v>2.093</v>
      </c>
      <c r="D5936" t="n">
        <v>38</v>
      </c>
    </row>
    <row r="5937">
      <c r="A5937" t="n">
        <v>5943</v>
      </c>
      <c r="B5937" t="inlineStr">
        <is>
          <t>EX14-L-25-06_R2</t>
        </is>
      </c>
      <c r="C5937" t="n">
        <v>2.16</v>
      </c>
      <c r="D5937" t="n">
        <v>38</v>
      </c>
    </row>
    <row r="5938">
      <c r="A5938" t="n">
        <v>5944</v>
      </c>
      <c r="B5938" t="inlineStr">
        <is>
          <t>EX14-L-25-06_R2</t>
        </is>
      </c>
      <c r="C5938" t="n">
        <v>2.227</v>
      </c>
      <c r="D5938" t="n">
        <v>38</v>
      </c>
    </row>
    <row r="5939">
      <c r="A5939" t="n">
        <v>5945</v>
      </c>
      <c r="B5939" t="inlineStr">
        <is>
          <t>EX14-L-25-06_R2</t>
        </is>
      </c>
      <c r="C5939" t="n">
        <v>2.293</v>
      </c>
      <c r="D5939" t="n">
        <v>38</v>
      </c>
    </row>
    <row r="5940">
      <c r="A5940" t="n">
        <v>5946</v>
      </c>
      <c r="B5940" t="inlineStr">
        <is>
          <t>EX14-L-25-06_R2</t>
        </is>
      </c>
      <c r="C5940" t="n">
        <v>2.36</v>
      </c>
      <c r="D5940" t="n">
        <v>38</v>
      </c>
    </row>
    <row r="5941">
      <c r="A5941" t="n">
        <v>5947</v>
      </c>
      <c r="B5941" t="inlineStr">
        <is>
          <t>EX14-L-25-06_R2</t>
        </is>
      </c>
      <c r="C5941" t="n">
        <v>2.427</v>
      </c>
      <c r="D5941" t="n">
        <v>38</v>
      </c>
    </row>
    <row r="5942">
      <c r="A5942" t="n">
        <v>5948</v>
      </c>
      <c r="B5942" t="inlineStr">
        <is>
          <t>EX14-L-25-06_R2</t>
        </is>
      </c>
      <c r="C5942" t="n">
        <v>2.493</v>
      </c>
      <c r="D5942" t="n">
        <v>38</v>
      </c>
    </row>
    <row r="5943">
      <c r="A5943" t="n">
        <v>5949</v>
      </c>
      <c r="B5943" t="inlineStr">
        <is>
          <t>EX14-L-25-06_R2</t>
        </is>
      </c>
      <c r="C5943" t="n">
        <v>2.56</v>
      </c>
      <c r="D5943" t="n">
        <v>38</v>
      </c>
    </row>
    <row r="5944">
      <c r="A5944" t="n">
        <v>5950</v>
      </c>
      <c r="B5944" t="inlineStr">
        <is>
          <t>EX14-L-25-06_R2</t>
        </is>
      </c>
      <c r="C5944" t="n">
        <v>2.627</v>
      </c>
      <c r="D5944" t="n">
        <v>38</v>
      </c>
    </row>
    <row r="5945">
      <c r="A5945" t="n">
        <v>5951</v>
      </c>
      <c r="B5945" t="inlineStr">
        <is>
          <t>EX14-L-25-06_R2</t>
        </is>
      </c>
      <c r="C5945" t="n">
        <v>2.693</v>
      </c>
      <c r="D5945" t="n">
        <v>38</v>
      </c>
    </row>
    <row r="5946">
      <c r="A5946" t="n">
        <v>5952</v>
      </c>
      <c r="B5946" t="inlineStr">
        <is>
          <t>EX14-L-25-06_R2</t>
        </is>
      </c>
      <c r="C5946" t="n">
        <v>2.76</v>
      </c>
      <c r="D5946" t="n">
        <v>38</v>
      </c>
    </row>
    <row r="5947">
      <c r="A5947" t="n">
        <v>5953</v>
      </c>
      <c r="B5947" t="inlineStr">
        <is>
          <t>EX14-L-25-06_R2</t>
        </is>
      </c>
      <c r="C5947" t="n">
        <v>2.827</v>
      </c>
      <c r="D5947" t="n">
        <v>38</v>
      </c>
    </row>
    <row r="5948">
      <c r="A5948" t="n">
        <v>5954</v>
      </c>
      <c r="B5948" t="inlineStr">
        <is>
          <t>EX14-L-25-06_R2</t>
        </is>
      </c>
      <c r="C5948" t="n">
        <v>2.893</v>
      </c>
      <c r="D5948" t="n">
        <v>38</v>
      </c>
    </row>
    <row r="5949">
      <c r="A5949" t="n">
        <v>5955</v>
      </c>
      <c r="B5949" t="inlineStr">
        <is>
          <t>EX14-L-25-06_R2</t>
        </is>
      </c>
      <c r="C5949" t="n">
        <v>2.96</v>
      </c>
      <c r="D5949" t="n">
        <v>38</v>
      </c>
    </row>
    <row r="5950">
      <c r="A5950" t="n">
        <v>5956</v>
      </c>
      <c r="B5950" t="inlineStr">
        <is>
          <t>EX14-L-25-06_R2</t>
        </is>
      </c>
      <c r="C5950" t="n">
        <v>3.027</v>
      </c>
      <c r="D5950" t="n">
        <v>38</v>
      </c>
    </row>
    <row r="5951">
      <c r="A5951" t="n">
        <v>5957</v>
      </c>
      <c r="B5951" t="inlineStr">
        <is>
          <t>EX14-L-25-06_R2</t>
        </is>
      </c>
      <c r="C5951" t="n">
        <v>3.093</v>
      </c>
      <c r="D5951" t="n">
        <v>38</v>
      </c>
    </row>
    <row r="5952">
      <c r="A5952" t="n">
        <v>5958</v>
      </c>
      <c r="B5952" t="inlineStr">
        <is>
          <t>EX14-L-25-06_R2</t>
        </is>
      </c>
      <c r="C5952" t="n">
        <v>3.16</v>
      </c>
      <c r="D5952" t="n">
        <v>38</v>
      </c>
    </row>
    <row r="5953">
      <c r="A5953" t="n">
        <v>5959</v>
      </c>
      <c r="B5953" t="inlineStr">
        <is>
          <t>EX14-L-25-06_R2</t>
        </is>
      </c>
      <c r="C5953" t="n">
        <v>3.227</v>
      </c>
      <c r="D5953" t="n">
        <v>38</v>
      </c>
    </row>
    <row r="5954">
      <c r="A5954" t="n">
        <v>5960</v>
      </c>
      <c r="B5954" t="inlineStr">
        <is>
          <t>EX14-L-25-06_R2</t>
        </is>
      </c>
      <c r="C5954" t="n">
        <v>3.293</v>
      </c>
      <c r="D5954" t="n">
        <v>38</v>
      </c>
    </row>
    <row r="5955">
      <c r="A5955" t="n">
        <v>5961</v>
      </c>
      <c r="B5955" t="inlineStr">
        <is>
          <t>EX14-L-25-06_R2</t>
        </is>
      </c>
      <c r="C5955" t="n">
        <v>3.36</v>
      </c>
      <c r="D5955" t="n">
        <v>38</v>
      </c>
    </row>
    <row r="5956">
      <c r="A5956" t="n">
        <v>5962</v>
      </c>
      <c r="B5956" t="inlineStr">
        <is>
          <t>EX14-L-25-06_R2</t>
        </is>
      </c>
      <c r="C5956" t="n">
        <v>3.427</v>
      </c>
      <c r="D5956" t="n">
        <v>38</v>
      </c>
    </row>
    <row r="5957">
      <c r="A5957" t="n">
        <v>5963</v>
      </c>
      <c r="B5957" t="inlineStr">
        <is>
          <t>EX14-L-25-06_R2</t>
        </is>
      </c>
      <c r="C5957" t="n">
        <v>3.493</v>
      </c>
      <c r="D5957" t="n">
        <v>38</v>
      </c>
    </row>
    <row r="5958">
      <c r="A5958" t="n">
        <v>5964</v>
      </c>
      <c r="B5958" t="inlineStr">
        <is>
          <t>EX14-L-25-06_R2</t>
        </is>
      </c>
      <c r="C5958" t="n">
        <v>3.56</v>
      </c>
      <c r="D5958" t="n">
        <v>38</v>
      </c>
    </row>
    <row r="5959">
      <c r="A5959" t="n">
        <v>5965</v>
      </c>
      <c r="B5959" t="inlineStr">
        <is>
          <t>EX14-L-25-06_R2</t>
        </is>
      </c>
      <c r="C5959" t="n">
        <v>3.627</v>
      </c>
      <c r="D5959" t="n">
        <v>38</v>
      </c>
    </row>
    <row r="5960">
      <c r="A5960" t="n">
        <v>5966</v>
      </c>
      <c r="B5960" t="inlineStr">
        <is>
          <t>EX14-L-25-06_R2</t>
        </is>
      </c>
      <c r="C5960" t="n">
        <v>3.693</v>
      </c>
      <c r="D5960" t="n">
        <v>38</v>
      </c>
    </row>
    <row r="5961">
      <c r="A5961" t="n">
        <v>5967</v>
      </c>
      <c r="B5961" t="inlineStr">
        <is>
          <t>EX14-L-25-06_R2</t>
        </is>
      </c>
      <c r="C5961" t="n">
        <v>3.76</v>
      </c>
      <c r="D5961" t="n">
        <v>38</v>
      </c>
    </row>
    <row r="5962">
      <c r="A5962" t="n">
        <v>5968</v>
      </c>
      <c r="B5962" t="inlineStr">
        <is>
          <t>EX14-L-25-06_R2</t>
        </is>
      </c>
      <c r="C5962" t="n">
        <v>3.827</v>
      </c>
      <c r="D5962" t="n">
        <v>38</v>
      </c>
    </row>
    <row r="5963">
      <c r="A5963" t="n">
        <v>5969</v>
      </c>
      <c r="B5963" t="inlineStr">
        <is>
          <t>EX14-L-25-06_R2</t>
        </is>
      </c>
      <c r="C5963" t="n">
        <v>3.893</v>
      </c>
      <c r="D5963" t="n">
        <v>38</v>
      </c>
    </row>
    <row r="5964">
      <c r="A5964" t="n">
        <v>5970</v>
      </c>
      <c r="B5964" t="inlineStr">
        <is>
          <t>EX14-L-25-06_R2</t>
        </is>
      </c>
      <c r="C5964" t="n">
        <v>3.96</v>
      </c>
      <c r="D5964" t="n">
        <v>38</v>
      </c>
    </row>
    <row r="5965">
      <c r="A5965" t="n">
        <v>5971</v>
      </c>
      <c r="B5965" t="inlineStr">
        <is>
          <t>EX14-L-25-06_R2</t>
        </is>
      </c>
      <c r="C5965" t="n">
        <v>4.027</v>
      </c>
      <c r="D5965" t="n">
        <v>38</v>
      </c>
    </row>
    <row r="5966">
      <c r="A5966" t="n">
        <v>5972</v>
      </c>
      <c r="B5966" t="inlineStr">
        <is>
          <t>EX14-L-25-06_R2</t>
        </is>
      </c>
      <c r="C5966" t="n">
        <v>4.093</v>
      </c>
      <c r="D5966" t="n">
        <v>38</v>
      </c>
    </row>
    <row r="5967">
      <c r="A5967" t="n">
        <v>5973</v>
      </c>
      <c r="B5967" t="inlineStr">
        <is>
          <t>EX14-L-25-06_R2</t>
        </is>
      </c>
      <c r="C5967" t="n">
        <v>4.16</v>
      </c>
      <c r="D5967" t="n">
        <v>38</v>
      </c>
    </row>
    <row r="5968">
      <c r="A5968" t="n">
        <v>5974</v>
      </c>
      <c r="B5968" t="inlineStr">
        <is>
          <t>EX14-L-25-06_R2</t>
        </is>
      </c>
      <c r="C5968" t="n">
        <v>4.227</v>
      </c>
      <c r="D5968" t="n">
        <v>38</v>
      </c>
    </row>
    <row r="5969">
      <c r="A5969" t="n">
        <v>5975</v>
      </c>
      <c r="B5969" t="inlineStr">
        <is>
          <t>EX14-L-25-06_R2</t>
        </is>
      </c>
      <c r="C5969" t="n">
        <v>4.293</v>
      </c>
      <c r="D5969" t="n">
        <v>38</v>
      </c>
    </row>
    <row r="5970">
      <c r="A5970" t="n">
        <v>5976</v>
      </c>
      <c r="B5970" t="inlineStr">
        <is>
          <t>EX14-L-25-06_R2</t>
        </is>
      </c>
      <c r="C5970" t="n">
        <v>4.36</v>
      </c>
      <c r="D5970" t="n">
        <v>38</v>
      </c>
    </row>
    <row r="5971">
      <c r="A5971" t="n">
        <v>5977</v>
      </c>
      <c r="B5971" t="inlineStr">
        <is>
          <t>EX14-L-25-06_R2</t>
        </is>
      </c>
      <c r="C5971" t="n">
        <v>4.427</v>
      </c>
      <c r="D5971" t="n">
        <v>38</v>
      </c>
    </row>
    <row r="5972">
      <c r="A5972" t="n">
        <v>5978</v>
      </c>
      <c r="B5972" t="inlineStr">
        <is>
          <t>EX14-L-25-06_R2</t>
        </is>
      </c>
      <c r="C5972" t="n">
        <v>4.493</v>
      </c>
      <c r="D5972" t="n">
        <v>38</v>
      </c>
    </row>
    <row r="5973">
      <c r="A5973" t="n">
        <v>5979</v>
      </c>
      <c r="B5973" t="inlineStr">
        <is>
          <t>EX14-L-25-06_R2</t>
        </is>
      </c>
      <c r="C5973" t="n">
        <v>4.56</v>
      </c>
      <c r="D5973" t="n">
        <v>38</v>
      </c>
    </row>
    <row r="5974">
      <c r="A5974" t="n">
        <v>5980</v>
      </c>
      <c r="B5974" t="inlineStr">
        <is>
          <t>EX14-L-25-06_R2</t>
        </is>
      </c>
      <c r="C5974" t="n">
        <v>4.627</v>
      </c>
      <c r="D5974" t="n">
        <v>38</v>
      </c>
    </row>
    <row r="5975">
      <c r="A5975" t="n">
        <v>5981</v>
      </c>
      <c r="B5975" t="inlineStr">
        <is>
          <t>EX14-L-25-06_R2</t>
        </is>
      </c>
      <c r="C5975" t="n">
        <v>4.693</v>
      </c>
      <c r="D5975" t="n">
        <v>38</v>
      </c>
    </row>
    <row r="5976">
      <c r="A5976" t="n">
        <v>5982</v>
      </c>
      <c r="B5976" t="inlineStr">
        <is>
          <t>EX14-L-25-06_R2</t>
        </is>
      </c>
      <c r="C5976" t="n">
        <v>4.76</v>
      </c>
      <c r="D5976" t="n">
        <v>38</v>
      </c>
    </row>
    <row r="5977">
      <c r="A5977" t="n">
        <v>5983</v>
      </c>
      <c r="B5977" t="inlineStr">
        <is>
          <t>EX14-L-25-06_R2</t>
        </is>
      </c>
      <c r="C5977" t="n">
        <v>4.827</v>
      </c>
      <c r="D5977" t="n">
        <v>38</v>
      </c>
    </row>
    <row r="5978">
      <c r="A5978" t="n">
        <v>5984</v>
      </c>
      <c r="B5978" t="inlineStr">
        <is>
          <t>EX14-L-25-06_R2</t>
        </is>
      </c>
      <c r="C5978" t="n">
        <v>4.893</v>
      </c>
      <c r="D5978" t="n">
        <v>38</v>
      </c>
    </row>
    <row r="5979">
      <c r="A5979" t="n">
        <v>5985</v>
      </c>
      <c r="B5979" t="inlineStr">
        <is>
          <t>EX14-L-25-06_R2</t>
        </is>
      </c>
      <c r="C5979" t="n">
        <v>4.96</v>
      </c>
      <c r="D5979" t="n">
        <v>38</v>
      </c>
    </row>
    <row r="5980">
      <c r="A5980" t="n">
        <v>5986</v>
      </c>
      <c r="B5980" t="inlineStr">
        <is>
          <t>EX14-L-25-06_R2</t>
        </is>
      </c>
      <c r="C5980" t="n">
        <v>5.027</v>
      </c>
      <c r="D5980" t="n">
        <v>38</v>
      </c>
    </row>
    <row r="5981">
      <c r="A5981" t="n">
        <v>5987</v>
      </c>
      <c r="B5981" t="inlineStr">
        <is>
          <t>EX14-L-25-06_R2</t>
        </is>
      </c>
      <c r="C5981" t="n">
        <v>5.093</v>
      </c>
      <c r="D5981" t="n">
        <v>38</v>
      </c>
    </row>
    <row r="5982">
      <c r="A5982" t="n">
        <v>5988</v>
      </c>
      <c r="B5982" t="inlineStr">
        <is>
          <t>EX14-L-25-06_R2</t>
        </is>
      </c>
      <c r="C5982" t="n">
        <v>5.16</v>
      </c>
      <c r="D5982" t="n">
        <v>38</v>
      </c>
    </row>
    <row r="5983">
      <c r="A5983" t="n">
        <v>5989</v>
      </c>
      <c r="B5983" t="inlineStr">
        <is>
          <t>EX14-L-25-06_R2</t>
        </is>
      </c>
      <c r="C5983" t="n">
        <v>5.227</v>
      </c>
      <c r="D5983" t="n">
        <v>38</v>
      </c>
    </row>
    <row r="5984">
      <c r="A5984" t="n">
        <v>5990</v>
      </c>
      <c r="B5984" t="inlineStr">
        <is>
          <t>EX14-L-25-06_R2</t>
        </is>
      </c>
      <c r="C5984" t="n">
        <v>5.293</v>
      </c>
      <c r="D5984" t="n">
        <v>38</v>
      </c>
    </row>
    <row r="5985">
      <c r="A5985" t="n">
        <v>5991</v>
      </c>
      <c r="B5985" t="inlineStr">
        <is>
          <t>EX14-L-25-06_R2</t>
        </is>
      </c>
      <c r="C5985" t="n">
        <v>5.36</v>
      </c>
      <c r="D5985" t="n">
        <v>38</v>
      </c>
    </row>
    <row r="5986">
      <c r="A5986" t="n">
        <v>5992</v>
      </c>
      <c r="B5986" t="inlineStr">
        <is>
          <t>EX14-L-25-06_R2</t>
        </is>
      </c>
      <c r="C5986" t="n">
        <v>5.427</v>
      </c>
      <c r="D5986" t="n">
        <v>38</v>
      </c>
    </row>
    <row r="5987">
      <c r="A5987" t="n">
        <v>5993</v>
      </c>
      <c r="B5987" t="inlineStr">
        <is>
          <t>EX14-L-25-06_R2</t>
        </is>
      </c>
      <c r="C5987" t="n">
        <v>5.493</v>
      </c>
      <c r="D5987" t="n">
        <v>38</v>
      </c>
    </row>
    <row r="5988">
      <c r="A5988" t="n">
        <v>5994</v>
      </c>
      <c r="B5988" t="inlineStr">
        <is>
          <t>EX14-L-25-06_R2</t>
        </is>
      </c>
      <c r="C5988" t="n">
        <v>5.56</v>
      </c>
      <c r="D5988" t="n">
        <v>38</v>
      </c>
    </row>
    <row r="5989">
      <c r="A5989" t="n">
        <v>5995</v>
      </c>
      <c r="B5989" t="inlineStr">
        <is>
          <t>EX14-L-25-06_R2</t>
        </is>
      </c>
      <c r="C5989" t="n">
        <v>5.627</v>
      </c>
      <c r="D5989" t="n">
        <v>38</v>
      </c>
    </row>
    <row r="5990">
      <c r="A5990" t="n">
        <v>5996</v>
      </c>
      <c r="B5990" t="inlineStr">
        <is>
          <t>EX14-L-25-06_R2</t>
        </is>
      </c>
      <c r="C5990" t="n">
        <v>5.693</v>
      </c>
      <c r="D5990" t="n">
        <v>38</v>
      </c>
    </row>
    <row r="5991">
      <c r="A5991" t="n">
        <v>5997</v>
      </c>
      <c r="B5991" t="inlineStr">
        <is>
          <t>EX14-L-25-06_R2</t>
        </is>
      </c>
      <c r="C5991" t="n">
        <v>5.76</v>
      </c>
      <c r="D5991" t="n">
        <v>38</v>
      </c>
    </row>
    <row r="5992">
      <c r="A5992" t="n">
        <v>5998</v>
      </c>
      <c r="B5992" t="inlineStr">
        <is>
          <t>EX14-L-25-06_R2</t>
        </is>
      </c>
      <c r="C5992" t="n">
        <v>5.827</v>
      </c>
      <c r="D5992" t="n">
        <v>38</v>
      </c>
    </row>
    <row r="5993">
      <c r="A5993" t="n">
        <v>5999</v>
      </c>
      <c r="B5993" t="inlineStr">
        <is>
          <t>EX14-L-25-06_R2</t>
        </is>
      </c>
      <c r="C5993" t="n">
        <v>5.893</v>
      </c>
      <c r="D5993" t="n">
        <v>38</v>
      </c>
    </row>
    <row r="5994">
      <c r="A5994" t="n">
        <v>6000</v>
      </c>
      <c r="B5994" t="inlineStr">
        <is>
          <t>EX14-L-25-06_R2</t>
        </is>
      </c>
      <c r="C5994" t="n">
        <v>5.96</v>
      </c>
      <c r="D5994" t="n">
        <v>38</v>
      </c>
    </row>
    <row r="5995">
      <c r="A5995" t="n">
        <v>6001</v>
      </c>
      <c r="B5995" t="inlineStr">
        <is>
          <t>EX14-L-25-06_R2</t>
        </is>
      </c>
      <c r="C5995" t="n">
        <v>6.027</v>
      </c>
      <c r="D5995" t="n">
        <v>38</v>
      </c>
    </row>
    <row r="5996">
      <c r="A5996" t="n">
        <v>6002</v>
      </c>
      <c r="B5996" t="inlineStr">
        <is>
          <t>EX14-L-25-06_R2</t>
        </is>
      </c>
      <c r="C5996" t="n">
        <v>6.093</v>
      </c>
      <c r="D5996" t="n">
        <v>38</v>
      </c>
    </row>
    <row r="5997">
      <c r="A5997" t="n">
        <v>6003</v>
      </c>
      <c r="B5997" t="inlineStr">
        <is>
          <t>EX14-L-25-06_R2</t>
        </is>
      </c>
      <c r="C5997" t="n">
        <v>6.16</v>
      </c>
      <c r="D5997" t="n">
        <v>38</v>
      </c>
    </row>
    <row r="5998">
      <c r="A5998" t="n">
        <v>6004</v>
      </c>
      <c r="B5998" t="inlineStr">
        <is>
          <t>EX14-L-25-06_R2</t>
        </is>
      </c>
      <c r="C5998" t="n">
        <v>6.227</v>
      </c>
      <c r="D5998" t="n">
        <v>38</v>
      </c>
    </row>
    <row r="5999">
      <c r="A5999" t="n">
        <v>6005</v>
      </c>
      <c r="B5999" t="inlineStr">
        <is>
          <t>EX14-L-25-06_R2</t>
        </is>
      </c>
      <c r="C5999" t="n">
        <v>6.293</v>
      </c>
      <c r="D5999" t="n">
        <v>38</v>
      </c>
    </row>
    <row r="6000">
      <c r="A6000" t="n">
        <v>6006</v>
      </c>
      <c r="B6000" t="inlineStr">
        <is>
          <t>EX14-L-25-06_R2</t>
        </is>
      </c>
      <c r="C6000" t="n">
        <v>6.36</v>
      </c>
      <c r="D6000" t="n">
        <v>38</v>
      </c>
    </row>
    <row r="6001">
      <c r="A6001" t="n">
        <v>6007</v>
      </c>
      <c r="B6001" t="inlineStr">
        <is>
          <t>EX14-L-25-06_R2</t>
        </is>
      </c>
      <c r="C6001" t="n">
        <v>6.427</v>
      </c>
      <c r="D6001" t="n">
        <v>38</v>
      </c>
    </row>
    <row r="6002">
      <c r="A6002" t="n">
        <v>6008</v>
      </c>
      <c r="B6002" t="inlineStr">
        <is>
          <t>EX14-L-25-06_R2</t>
        </is>
      </c>
      <c r="C6002" t="n">
        <v>6.493</v>
      </c>
      <c r="D6002" t="n">
        <v>38</v>
      </c>
    </row>
    <row r="6003">
      <c r="A6003" t="n">
        <v>6009</v>
      </c>
      <c r="B6003" t="inlineStr">
        <is>
          <t>EX14-L-25-06_R2</t>
        </is>
      </c>
      <c r="C6003" t="n">
        <v>6.56</v>
      </c>
      <c r="D6003" t="n">
        <v>38</v>
      </c>
    </row>
    <row r="6004">
      <c r="A6004" t="n">
        <v>6010</v>
      </c>
      <c r="B6004" t="inlineStr">
        <is>
          <t>EX14-L-25-06_R2</t>
        </is>
      </c>
      <c r="C6004" t="n">
        <v>6.627</v>
      </c>
      <c r="D6004" t="n">
        <v>38</v>
      </c>
    </row>
    <row r="6005">
      <c r="A6005" t="n">
        <v>6011</v>
      </c>
      <c r="B6005" t="inlineStr">
        <is>
          <t>EX14-L-25-06_R2</t>
        </is>
      </c>
      <c r="C6005" t="n">
        <v>6.693</v>
      </c>
      <c r="D6005" t="n">
        <v>38</v>
      </c>
    </row>
    <row r="6006">
      <c r="A6006" t="n">
        <v>6012</v>
      </c>
      <c r="B6006" t="inlineStr">
        <is>
          <t>EX14-L-25-06_R2</t>
        </is>
      </c>
      <c r="C6006" t="n">
        <v>6.76</v>
      </c>
      <c r="D6006" t="n">
        <v>38</v>
      </c>
    </row>
    <row r="6007">
      <c r="A6007" t="n">
        <v>6013</v>
      </c>
      <c r="B6007" t="inlineStr">
        <is>
          <t>EX14-L-25-06_R2</t>
        </is>
      </c>
      <c r="C6007" t="n">
        <v>6.827</v>
      </c>
      <c r="D6007" t="n">
        <v>38</v>
      </c>
    </row>
    <row r="6008">
      <c r="A6008" t="n">
        <v>6014</v>
      </c>
      <c r="B6008" t="inlineStr">
        <is>
          <t>EX14-L-25-06_R2</t>
        </is>
      </c>
      <c r="C6008" t="n">
        <v>6.893</v>
      </c>
      <c r="D6008" t="n">
        <v>38</v>
      </c>
    </row>
    <row r="6009">
      <c r="A6009" t="n">
        <v>6015</v>
      </c>
      <c r="B6009" t="inlineStr">
        <is>
          <t>EX14-L-25-06_R2</t>
        </is>
      </c>
      <c r="C6009" t="n">
        <v>6.96</v>
      </c>
      <c r="D6009" t="n">
        <v>38</v>
      </c>
    </row>
    <row r="6010">
      <c r="A6010" t="n">
        <v>6016</v>
      </c>
      <c r="B6010" t="inlineStr">
        <is>
          <t>EX14-L-25-06_R2</t>
        </is>
      </c>
      <c r="C6010" t="n">
        <v>7.027</v>
      </c>
      <c r="D6010" t="n">
        <v>38</v>
      </c>
    </row>
    <row r="6011">
      <c r="A6011" t="n">
        <v>6017</v>
      </c>
      <c r="B6011" t="inlineStr">
        <is>
          <t>EX14-L-25-06_R2</t>
        </is>
      </c>
      <c r="C6011" t="n">
        <v>7.093</v>
      </c>
      <c r="D6011" t="n">
        <v>38</v>
      </c>
    </row>
    <row r="6012">
      <c r="A6012" t="n">
        <v>6018</v>
      </c>
      <c r="B6012" t="inlineStr">
        <is>
          <t>EX14-L-25-06_R2</t>
        </is>
      </c>
      <c r="C6012" t="n">
        <v>7.16</v>
      </c>
      <c r="D6012" t="n">
        <v>38</v>
      </c>
    </row>
    <row r="6013">
      <c r="A6013" t="n">
        <v>6019</v>
      </c>
      <c r="B6013" t="inlineStr">
        <is>
          <t>EX14-L-25-06_R2</t>
        </is>
      </c>
      <c r="C6013" t="n">
        <v>7.227</v>
      </c>
      <c r="D6013" t="n">
        <v>38</v>
      </c>
    </row>
    <row r="6014">
      <c r="A6014" t="n">
        <v>6020</v>
      </c>
      <c r="B6014" t="inlineStr">
        <is>
          <t>EX14-L-25-06_R2</t>
        </is>
      </c>
      <c r="C6014" t="n">
        <v>7.293</v>
      </c>
      <c r="D6014" t="n">
        <v>38</v>
      </c>
    </row>
    <row r="6015">
      <c r="A6015" t="n">
        <v>6021</v>
      </c>
      <c r="B6015" t="inlineStr">
        <is>
          <t>EX14-L-25-06_R2</t>
        </is>
      </c>
      <c r="C6015" t="n">
        <v>7.36</v>
      </c>
      <c r="D6015" t="n">
        <v>38</v>
      </c>
    </row>
    <row r="6016">
      <c r="A6016" t="n">
        <v>6022</v>
      </c>
      <c r="B6016" t="inlineStr">
        <is>
          <t>EX14-L-25-06_R2</t>
        </is>
      </c>
      <c r="C6016" t="n">
        <v>7.427</v>
      </c>
      <c r="D6016" t="n">
        <v>38</v>
      </c>
    </row>
    <row r="6017">
      <c r="A6017" t="n">
        <v>6023</v>
      </c>
      <c r="B6017" t="inlineStr">
        <is>
          <t>EX14-L-25-06_R2</t>
        </is>
      </c>
      <c r="C6017" t="n">
        <v>7.493</v>
      </c>
      <c r="D6017" t="n">
        <v>38</v>
      </c>
    </row>
    <row r="6018">
      <c r="A6018" t="n">
        <v>6024</v>
      </c>
      <c r="B6018" t="inlineStr">
        <is>
          <t>EX14-L-25-06_R2</t>
        </is>
      </c>
      <c r="C6018" t="n">
        <v>7.56</v>
      </c>
      <c r="D6018" t="n">
        <v>38</v>
      </c>
    </row>
    <row r="6019">
      <c r="A6019" t="n">
        <v>6025</v>
      </c>
      <c r="B6019" t="inlineStr">
        <is>
          <t>EX14-L-25-06_R2</t>
        </is>
      </c>
      <c r="C6019" t="n">
        <v>7.627</v>
      </c>
      <c r="D6019" t="n">
        <v>38</v>
      </c>
    </row>
    <row r="6020">
      <c r="A6020" t="n">
        <v>6026</v>
      </c>
      <c r="B6020" t="inlineStr">
        <is>
          <t>EX14-L-25-06_R2</t>
        </is>
      </c>
      <c r="C6020" t="n">
        <v>7.693</v>
      </c>
      <c r="D6020" t="n">
        <v>38</v>
      </c>
    </row>
    <row r="6021">
      <c r="A6021" t="n">
        <v>6027</v>
      </c>
      <c r="B6021" t="inlineStr">
        <is>
          <t>EX14-L-25-06_R2</t>
        </is>
      </c>
      <c r="C6021" t="n">
        <v>7.76</v>
      </c>
      <c r="D6021" t="n">
        <v>38</v>
      </c>
    </row>
    <row r="6022">
      <c r="A6022" t="n">
        <v>6028</v>
      </c>
      <c r="B6022" t="inlineStr">
        <is>
          <t>EX14-L-25-06_R2</t>
        </is>
      </c>
      <c r="C6022" t="n">
        <v>7.827</v>
      </c>
      <c r="D6022" t="n">
        <v>38</v>
      </c>
    </row>
    <row r="6023">
      <c r="A6023" t="n">
        <v>6029</v>
      </c>
      <c r="B6023" t="inlineStr">
        <is>
          <t>EX14-L-25-06_R2</t>
        </is>
      </c>
      <c r="C6023" t="n">
        <v>7.893</v>
      </c>
      <c r="D6023" t="n">
        <v>38</v>
      </c>
    </row>
    <row r="6024">
      <c r="A6024" t="n">
        <v>6030</v>
      </c>
      <c r="B6024" t="inlineStr">
        <is>
          <t>EX14-L-25-06_R2</t>
        </is>
      </c>
      <c r="C6024" t="n">
        <v>7.96</v>
      </c>
      <c r="D6024" t="n">
        <v>38</v>
      </c>
    </row>
    <row r="6025">
      <c r="A6025" t="n">
        <v>6031</v>
      </c>
      <c r="B6025" t="inlineStr">
        <is>
          <t>EX14-L-25-06_R2</t>
        </is>
      </c>
      <c r="C6025" t="n">
        <v>8.026999999999999</v>
      </c>
      <c r="D6025" t="n">
        <v>38</v>
      </c>
    </row>
    <row r="6026">
      <c r="A6026" t="n">
        <v>6032</v>
      </c>
      <c r="B6026" t="inlineStr">
        <is>
          <t>EX14-L-25-06_R2</t>
        </is>
      </c>
      <c r="C6026" t="n">
        <v>8.093</v>
      </c>
      <c r="D6026" t="n">
        <v>38</v>
      </c>
    </row>
    <row r="6027">
      <c r="A6027" t="n">
        <v>6033</v>
      </c>
      <c r="B6027" t="inlineStr">
        <is>
          <t>EX14-L-25-06_R2</t>
        </is>
      </c>
      <c r="C6027" t="n">
        <v>8.16</v>
      </c>
      <c r="D6027" t="n">
        <v>38</v>
      </c>
    </row>
    <row r="6028">
      <c r="A6028" t="n">
        <v>6034</v>
      </c>
      <c r="B6028" t="inlineStr">
        <is>
          <t>EX14-L-25-06_R2</t>
        </is>
      </c>
      <c r="C6028" t="n">
        <v>8.227</v>
      </c>
      <c r="D6028" t="n">
        <v>38</v>
      </c>
    </row>
    <row r="6029">
      <c r="A6029" t="n">
        <v>6035</v>
      </c>
      <c r="B6029" t="inlineStr">
        <is>
          <t>EX14-L-25-06_R2</t>
        </is>
      </c>
      <c r="C6029" t="n">
        <v>8.292999999999999</v>
      </c>
      <c r="D6029" t="n">
        <v>38</v>
      </c>
    </row>
    <row r="6030">
      <c r="A6030" t="n">
        <v>6036</v>
      </c>
      <c r="B6030" t="inlineStr">
        <is>
          <t>EX14-L-25-06_R2</t>
        </is>
      </c>
      <c r="C6030" t="n">
        <v>8.359999999999999</v>
      </c>
      <c r="D6030" t="n">
        <v>38</v>
      </c>
    </row>
    <row r="6031">
      <c r="A6031" t="n">
        <v>6037</v>
      </c>
      <c r="B6031" t="inlineStr">
        <is>
          <t>EX14-L-25-06_R2</t>
        </is>
      </c>
      <c r="C6031" t="n">
        <v>8.427</v>
      </c>
      <c r="D6031" t="n">
        <v>38</v>
      </c>
    </row>
    <row r="6032">
      <c r="A6032" t="n">
        <v>6038</v>
      </c>
      <c r="B6032" t="inlineStr">
        <is>
          <t>EX14-L-25-06_R2</t>
        </is>
      </c>
      <c r="C6032" t="n">
        <v>8.493</v>
      </c>
      <c r="D6032" t="n">
        <v>38</v>
      </c>
    </row>
    <row r="6033">
      <c r="A6033" t="n">
        <v>6039</v>
      </c>
      <c r="B6033" t="inlineStr">
        <is>
          <t>EX14-L-25-06_R2</t>
        </is>
      </c>
      <c r="C6033" t="n">
        <v>8.56</v>
      </c>
      <c r="D6033" t="n">
        <v>38</v>
      </c>
    </row>
    <row r="6034">
      <c r="A6034" t="n">
        <v>6040</v>
      </c>
      <c r="B6034" t="inlineStr">
        <is>
          <t>EX14-L-25-06_R2</t>
        </is>
      </c>
      <c r="C6034" t="n">
        <v>8.627000000000001</v>
      </c>
      <c r="D6034" t="n">
        <v>38</v>
      </c>
    </row>
    <row r="6035">
      <c r="A6035" t="n">
        <v>6041</v>
      </c>
      <c r="B6035" t="inlineStr">
        <is>
          <t>EX14-L-25-06_R2</t>
        </is>
      </c>
      <c r="C6035" t="n">
        <v>8.693</v>
      </c>
      <c r="D6035" t="n">
        <v>38</v>
      </c>
    </row>
    <row r="6036">
      <c r="A6036" t="n">
        <v>6042</v>
      </c>
      <c r="B6036" t="inlineStr">
        <is>
          <t>EX14-L-25-06_R2</t>
        </is>
      </c>
      <c r="C6036" t="n">
        <v>8.76</v>
      </c>
      <c r="D6036" t="n">
        <v>38</v>
      </c>
    </row>
    <row r="6037">
      <c r="A6037" t="n">
        <v>6043</v>
      </c>
      <c r="B6037" t="inlineStr">
        <is>
          <t>EX14-L-25-06_R2</t>
        </is>
      </c>
      <c r="C6037" t="n">
        <v>8.827</v>
      </c>
      <c r="D6037" t="n">
        <v>38</v>
      </c>
    </row>
    <row r="6038">
      <c r="A6038" t="n">
        <v>6044</v>
      </c>
      <c r="B6038" t="inlineStr">
        <is>
          <t>EX14-L-25-06_R2</t>
        </is>
      </c>
      <c r="C6038" t="n">
        <v>8.893000000000001</v>
      </c>
      <c r="D6038" t="n">
        <v>38</v>
      </c>
    </row>
    <row r="6039">
      <c r="A6039" t="n">
        <v>6045</v>
      </c>
      <c r="B6039" t="inlineStr">
        <is>
          <t>EX14-L-25-06_R2</t>
        </is>
      </c>
      <c r="C6039" t="n">
        <v>8.960000000000001</v>
      </c>
      <c r="D6039" t="n">
        <v>38</v>
      </c>
    </row>
    <row r="6040">
      <c r="A6040" t="n">
        <v>6046</v>
      </c>
      <c r="B6040" t="inlineStr">
        <is>
          <t>EX14-L-25-06_R2</t>
        </is>
      </c>
      <c r="C6040" t="n">
        <v>9.026999999999999</v>
      </c>
      <c r="D6040" t="n">
        <v>38</v>
      </c>
    </row>
    <row r="6041">
      <c r="A6041" t="n">
        <v>6047</v>
      </c>
      <c r="B6041" t="inlineStr">
        <is>
          <t>EX14-L-25-06_R2</t>
        </is>
      </c>
      <c r="C6041" t="n">
        <v>9.093</v>
      </c>
      <c r="D6041" t="n">
        <v>38</v>
      </c>
    </row>
    <row r="6042">
      <c r="A6042" t="n">
        <v>6048</v>
      </c>
      <c r="B6042" t="inlineStr">
        <is>
          <t>EX14-L-25-06_R2</t>
        </is>
      </c>
      <c r="C6042" t="n">
        <v>9.16</v>
      </c>
      <c r="D6042" t="n">
        <v>38</v>
      </c>
    </row>
    <row r="6043">
      <c r="A6043" t="n">
        <v>6049</v>
      </c>
      <c r="B6043" t="inlineStr">
        <is>
          <t>EX15-L-25-06_R1</t>
        </is>
      </c>
      <c r="C6043" t="n">
        <v>-1.44</v>
      </c>
      <c r="D6043" t="n">
        <v>39</v>
      </c>
    </row>
    <row r="6044">
      <c r="A6044" t="n">
        <v>6050</v>
      </c>
      <c r="B6044" t="inlineStr">
        <is>
          <t>EX15-L-25-06_R1</t>
        </is>
      </c>
      <c r="C6044" t="n">
        <v>-1.373</v>
      </c>
      <c r="D6044" t="n">
        <v>39</v>
      </c>
    </row>
    <row r="6045">
      <c r="A6045" t="n">
        <v>6051</v>
      </c>
      <c r="B6045" t="inlineStr">
        <is>
          <t>EX15-L-25-06_R1</t>
        </is>
      </c>
      <c r="C6045" t="n">
        <v>-1.307</v>
      </c>
      <c r="D6045" t="n">
        <v>39</v>
      </c>
    </row>
    <row r="6046">
      <c r="A6046" t="n">
        <v>6052</v>
      </c>
      <c r="B6046" t="inlineStr">
        <is>
          <t>EX15-L-25-06_R1</t>
        </is>
      </c>
      <c r="C6046" t="n">
        <v>-1.24</v>
      </c>
      <c r="D6046" t="n">
        <v>39</v>
      </c>
    </row>
    <row r="6047">
      <c r="A6047" t="n">
        <v>6053</v>
      </c>
      <c r="B6047" t="inlineStr">
        <is>
          <t>EX15-L-25-06_R1</t>
        </is>
      </c>
      <c r="C6047" t="n">
        <v>-1.173</v>
      </c>
      <c r="D6047" t="n">
        <v>39</v>
      </c>
    </row>
    <row r="6048">
      <c r="A6048" t="n">
        <v>6054</v>
      </c>
      <c r="B6048" t="inlineStr">
        <is>
          <t>EX15-L-25-06_R1</t>
        </is>
      </c>
      <c r="C6048" t="n">
        <v>-1.107</v>
      </c>
      <c r="D6048" t="n">
        <v>39</v>
      </c>
    </row>
    <row r="6049">
      <c r="A6049" t="n">
        <v>6055</v>
      </c>
      <c r="B6049" t="inlineStr">
        <is>
          <t>EX15-L-25-06_R1</t>
        </is>
      </c>
      <c r="C6049" t="n">
        <v>-1.04</v>
      </c>
      <c r="D6049" t="n">
        <v>39</v>
      </c>
    </row>
    <row r="6050">
      <c r="A6050" t="n">
        <v>6056</v>
      </c>
      <c r="B6050" t="inlineStr">
        <is>
          <t>EX15-L-25-06_R1</t>
        </is>
      </c>
      <c r="C6050" t="n">
        <v>-0.973</v>
      </c>
      <c r="D6050" t="n">
        <v>39</v>
      </c>
    </row>
    <row r="6051">
      <c r="A6051" t="n">
        <v>6057</v>
      </c>
      <c r="B6051" t="inlineStr">
        <is>
          <t>EX15-L-25-06_R1</t>
        </is>
      </c>
      <c r="C6051" t="n">
        <v>-0.907</v>
      </c>
      <c r="D6051" t="n">
        <v>39</v>
      </c>
    </row>
    <row r="6052">
      <c r="A6052" t="n">
        <v>6058</v>
      </c>
      <c r="B6052" t="inlineStr">
        <is>
          <t>EX15-L-25-06_R1</t>
        </is>
      </c>
      <c r="C6052" t="n">
        <v>-0.84</v>
      </c>
      <c r="D6052" t="n">
        <v>39</v>
      </c>
    </row>
    <row r="6053">
      <c r="A6053" t="n">
        <v>6059</v>
      </c>
      <c r="B6053" t="inlineStr">
        <is>
          <t>EX15-L-25-06_R1</t>
        </is>
      </c>
      <c r="C6053" t="n">
        <v>-0.773</v>
      </c>
      <c r="D6053" t="n">
        <v>39</v>
      </c>
    </row>
    <row r="6054">
      <c r="A6054" t="n">
        <v>6060</v>
      </c>
      <c r="B6054" t="inlineStr">
        <is>
          <t>EX15-L-25-06_R1</t>
        </is>
      </c>
      <c r="C6054" t="n">
        <v>-0.707</v>
      </c>
      <c r="D6054" t="n">
        <v>39</v>
      </c>
    </row>
    <row r="6055">
      <c r="A6055" t="n">
        <v>6061</v>
      </c>
      <c r="B6055" t="inlineStr">
        <is>
          <t>EX15-L-25-06_R1</t>
        </is>
      </c>
      <c r="C6055" t="n">
        <v>-0.64</v>
      </c>
      <c r="D6055" t="n">
        <v>39</v>
      </c>
    </row>
    <row r="6056">
      <c r="A6056" t="n">
        <v>6062</v>
      </c>
      <c r="B6056" t="inlineStr">
        <is>
          <t>EX15-L-25-06_R1</t>
        </is>
      </c>
      <c r="C6056" t="n">
        <v>-0.573</v>
      </c>
      <c r="D6056" t="n">
        <v>39</v>
      </c>
    </row>
    <row r="6057">
      <c r="A6057" t="n">
        <v>6063</v>
      </c>
      <c r="B6057" t="inlineStr">
        <is>
          <t>EX15-L-25-06_R1</t>
        </is>
      </c>
      <c r="C6057" t="n">
        <v>-0.507</v>
      </c>
      <c r="D6057" t="n">
        <v>39</v>
      </c>
    </row>
    <row r="6058">
      <c r="A6058" t="n">
        <v>6064</v>
      </c>
      <c r="B6058" t="inlineStr">
        <is>
          <t>EX15-L-25-06_R1</t>
        </is>
      </c>
      <c r="C6058" t="n">
        <v>-0.44</v>
      </c>
      <c r="D6058" t="n">
        <v>39</v>
      </c>
    </row>
    <row r="6059">
      <c r="A6059" t="n">
        <v>6065</v>
      </c>
      <c r="B6059" t="inlineStr">
        <is>
          <t>EX15-L-25-06_R1</t>
        </is>
      </c>
      <c r="C6059" t="n">
        <v>-0.373</v>
      </c>
      <c r="D6059" t="n">
        <v>39</v>
      </c>
    </row>
    <row r="6060">
      <c r="A6060" t="n">
        <v>6066</v>
      </c>
      <c r="B6060" t="inlineStr">
        <is>
          <t>EX15-L-25-06_R1</t>
        </is>
      </c>
      <c r="C6060" t="n">
        <v>-0.307</v>
      </c>
      <c r="D6060" t="n">
        <v>39</v>
      </c>
    </row>
    <row r="6061">
      <c r="A6061" t="n">
        <v>6067</v>
      </c>
      <c r="B6061" t="inlineStr">
        <is>
          <t>EX15-L-25-06_R1</t>
        </is>
      </c>
      <c r="C6061" t="n">
        <v>-0.24</v>
      </c>
      <c r="D6061" t="n">
        <v>39</v>
      </c>
    </row>
    <row r="6062">
      <c r="A6062" t="n">
        <v>6068</v>
      </c>
      <c r="B6062" t="inlineStr">
        <is>
          <t>EX15-L-25-06_R1</t>
        </is>
      </c>
      <c r="C6062" t="n">
        <v>-0.173</v>
      </c>
      <c r="D6062" t="n">
        <v>39</v>
      </c>
    </row>
    <row r="6063">
      <c r="A6063" t="n">
        <v>6069</v>
      </c>
      <c r="B6063" t="inlineStr">
        <is>
          <t>EX15-L-25-06_R1</t>
        </is>
      </c>
      <c r="C6063" t="n">
        <v>-0.107</v>
      </c>
      <c r="D6063" t="n">
        <v>39</v>
      </c>
    </row>
    <row r="6064">
      <c r="A6064" t="n">
        <v>6070</v>
      </c>
      <c r="B6064" t="inlineStr">
        <is>
          <t>EX15-L-25-06_R1</t>
        </is>
      </c>
      <c r="C6064" t="n">
        <v>-0.04</v>
      </c>
      <c r="D6064" t="n">
        <v>39</v>
      </c>
    </row>
    <row r="6065">
      <c r="A6065" t="n">
        <v>6071</v>
      </c>
      <c r="B6065" t="inlineStr">
        <is>
          <t>EX15-L-25-06_R1</t>
        </is>
      </c>
      <c r="C6065" t="n">
        <v>0.027</v>
      </c>
      <c r="D6065" t="n">
        <v>39</v>
      </c>
    </row>
    <row r="6066">
      <c r="A6066" t="n">
        <v>6072</v>
      </c>
      <c r="B6066" t="inlineStr">
        <is>
          <t>EX15-L-25-06_R1</t>
        </is>
      </c>
      <c r="C6066" t="n">
        <v>0.093</v>
      </c>
      <c r="D6066" t="n">
        <v>39</v>
      </c>
    </row>
    <row r="6067">
      <c r="A6067" t="n">
        <v>6073</v>
      </c>
      <c r="B6067" t="inlineStr">
        <is>
          <t>EX15-L-25-06_R1</t>
        </is>
      </c>
      <c r="C6067" t="n">
        <v>0.16</v>
      </c>
      <c r="D6067" t="n">
        <v>39</v>
      </c>
    </row>
    <row r="6068">
      <c r="A6068" t="n">
        <v>6074</v>
      </c>
      <c r="B6068" t="inlineStr">
        <is>
          <t>EX15-L-25-06_R1</t>
        </is>
      </c>
      <c r="C6068" t="n">
        <v>0.227</v>
      </c>
      <c r="D6068" t="n">
        <v>39</v>
      </c>
    </row>
    <row r="6069">
      <c r="A6069" t="n">
        <v>6075</v>
      </c>
      <c r="B6069" t="inlineStr">
        <is>
          <t>EX15-L-25-06_R1</t>
        </is>
      </c>
      <c r="C6069" t="n">
        <v>0.293</v>
      </c>
      <c r="D6069" t="n">
        <v>39</v>
      </c>
    </row>
    <row r="6070">
      <c r="A6070" t="n">
        <v>6076</v>
      </c>
      <c r="B6070" t="inlineStr">
        <is>
          <t>EX15-L-25-06_R1</t>
        </is>
      </c>
      <c r="C6070" t="n">
        <v>0.36</v>
      </c>
      <c r="D6070" t="n">
        <v>39</v>
      </c>
    </row>
    <row r="6071">
      <c r="A6071" t="n">
        <v>6077</v>
      </c>
      <c r="B6071" t="inlineStr">
        <is>
          <t>EX15-L-25-06_R1</t>
        </is>
      </c>
      <c r="C6071" t="n">
        <v>0.427</v>
      </c>
      <c r="D6071" t="n">
        <v>39</v>
      </c>
    </row>
    <row r="6072">
      <c r="A6072" t="n">
        <v>6078</v>
      </c>
      <c r="B6072" t="inlineStr">
        <is>
          <t>EX15-L-25-06_R1</t>
        </is>
      </c>
      <c r="C6072" t="n">
        <v>0.493</v>
      </c>
      <c r="D6072" t="n">
        <v>39</v>
      </c>
    </row>
    <row r="6073">
      <c r="A6073" t="n">
        <v>6079</v>
      </c>
      <c r="B6073" t="inlineStr">
        <is>
          <t>EX15-L-25-06_R1</t>
        </is>
      </c>
      <c r="C6073" t="n">
        <v>0.5600000000000001</v>
      </c>
      <c r="D6073" t="n">
        <v>39</v>
      </c>
    </row>
    <row r="6074">
      <c r="A6074" t="n">
        <v>6080</v>
      </c>
      <c r="B6074" t="inlineStr">
        <is>
          <t>EX15-L-25-06_R1</t>
        </is>
      </c>
      <c r="C6074" t="n">
        <v>0.627</v>
      </c>
      <c r="D6074" t="n">
        <v>39</v>
      </c>
    </row>
    <row r="6075">
      <c r="A6075" t="n">
        <v>6081</v>
      </c>
      <c r="B6075" t="inlineStr">
        <is>
          <t>EX15-L-25-06_R1</t>
        </is>
      </c>
      <c r="C6075" t="n">
        <v>0.6929999999999999</v>
      </c>
      <c r="D6075" t="n">
        <v>39</v>
      </c>
    </row>
    <row r="6076">
      <c r="A6076" t="n">
        <v>6082</v>
      </c>
      <c r="B6076" t="inlineStr">
        <is>
          <t>EX15-L-25-06_R1</t>
        </is>
      </c>
      <c r="C6076" t="n">
        <v>0.76</v>
      </c>
      <c r="D6076" t="n">
        <v>39</v>
      </c>
    </row>
    <row r="6077">
      <c r="A6077" t="n">
        <v>6083</v>
      </c>
      <c r="B6077" t="inlineStr">
        <is>
          <t>EX15-L-25-06_R1</t>
        </is>
      </c>
      <c r="C6077" t="n">
        <v>0.827</v>
      </c>
      <c r="D6077" t="n">
        <v>39</v>
      </c>
    </row>
    <row r="6078">
      <c r="A6078" t="n">
        <v>6084</v>
      </c>
      <c r="B6078" t="inlineStr">
        <is>
          <t>EX15-L-25-06_R1</t>
        </is>
      </c>
      <c r="C6078" t="n">
        <v>0.893</v>
      </c>
      <c r="D6078" t="n">
        <v>39</v>
      </c>
    </row>
    <row r="6079">
      <c r="A6079" t="n">
        <v>6085</v>
      </c>
      <c r="B6079" t="inlineStr">
        <is>
          <t>EX15-L-25-06_R1</t>
        </is>
      </c>
      <c r="C6079" t="n">
        <v>0.96</v>
      </c>
      <c r="D6079" t="n">
        <v>39</v>
      </c>
    </row>
    <row r="6080">
      <c r="A6080" t="n">
        <v>6086</v>
      </c>
      <c r="B6080" t="inlineStr">
        <is>
          <t>EX15-L-25-06_R1</t>
        </is>
      </c>
      <c r="C6080" t="n">
        <v>1.027</v>
      </c>
      <c r="D6080" t="n">
        <v>39</v>
      </c>
    </row>
    <row r="6081">
      <c r="A6081" t="n">
        <v>6087</v>
      </c>
      <c r="B6081" t="inlineStr">
        <is>
          <t>EX15-L-25-06_R1</t>
        </is>
      </c>
      <c r="C6081" t="n">
        <v>1.093</v>
      </c>
      <c r="D6081" t="n">
        <v>39</v>
      </c>
    </row>
    <row r="6082">
      <c r="A6082" t="n">
        <v>6088</v>
      </c>
      <c r="B6082" t="inlineStr">
        <is>
          <t>EX15-L-25-06_R1</t>
        </is>
      </c>
      <c r="C6082" t="n">
        <v>1.177</v>
      </c>
      <c r="D6082" t="n">
        <v>39</v>
      </c>
    </row>
    <row r="6083">
      <c r="A6083" t="n">
        <v>6089</v>
      </c>
      <c r="B6083" t="inlineStr">
        <is>
          <t>EX15-L-25-06_R1</t>
        </is>
      </c>
      <c r="C6083" t="n">
        <v>1.227</v>
      </c>
      <c r="D6083" t="n">
        <v>39</v>
      </c>
    </row>
    <row r="6084">
      <c r="A6084" t="n">
        <v>6090</v>
      </c>
      <c r="B6084" t="inlineStr">
        <is>
          <t>EX15-L-25-06_R1</t>
        </is>
      </c>
      <c r="C6084" t="n">
        <v>1.293</v>
      </c>
      <c r="D6084" t="n">
        <v>39</v>
      </c>
    </row>
    <row r="6085">
      <c r="A6085" t="n">
        <v>6091</v>
      </c>
      <c r="B6085" t="inlineStr">
        <is>
          <t>EX15-L-25-06_R1</t>
        </is>
      </c>
      <c r="C6085" t="n">
        <v>1.36</v>
      </c>
      <c r="D6085" t="n">
        <v>39</v>
      </c>
    </row>
    <row r="6086">
      <c r="A6086" t="n">
        <v>6092</v>
      </c>
      <c r="B6086" t="inlineStr">
        <is>
          <t>EX15-L-25-06_R1</t>
        </is>
      </c>
      <c r="C6086" t="n">
        <v>1.427</v>
      </c>
      <c r="D6086" t="n">
        <v>39</v>
      </c>
    </row>
    <row r="6087">
      <c r="A6087" t="n">
        <v>6093</v>
      </c>
      <c r="B6087" t="inlineStr">
        <is>
          <t>EX15-L-25-06_R1</t>
        </is>
      </c>
      <c r="C6087" t="n">
        <v>1.493</v>
      </c>
      <c r="D6087" t="n">
        <v>39</v>
      </c>
    </row>
    <row r="6088">
      <c r="A6088" t="n">
        <v>6094</v>
      </c>
      <c r="B6088" t="inlineStr">
        <is>
          <t>EX15-L-25-06_R1</t>
        </is>
      </c>
      <c r="C6088" t="n">
        <v>1.577</v>
      </c>
      <c r="D6088" t="n">
        <v>39</v>
      </c>
    </row>
    <row r="6089">
      <c r="A6089" t="n">
        <v>6095</v>
      </c>
      <c r="B6089" t="inlineStr">
        <is>
          <t>EX15-L-25-06_R1</t>
        </is>
      </c>
      <c r="C6089" t="n">
        <v>1.627</v>
      </c>
      <c r="D6089" t="n">
        <v>39</v>
      </c>
    </row>
    <row r="6090">
      <c r="A6090" t="n">
        <v>6096</v>
      </c>
      <c r="B6090" t="inlineStr">
        <is>
          <t>EX15-L-25-06_R1</t>
        </is>
      </c>
      <c r="C6090" t="n">
        <v>1.693</v>
      </c>
      <c r="D6090" t="n">
        <v>39</v>
      </c>
    </row>
    <row r="6091">
      <c r="A6091" t="n">
        <v>6097</v>
      </c>
      <c r="B6091" t="inlineStr">
        <is>
          <t>EX15-L-25-06_R1</t>
        </is>
      </c>
      <c r="C6091" t="n">
        <v>1.76</v>
      </c>
      <c r="D6091" t="n">
        <v>39</v>
      </c>
    </row>
    <row r="6092">
      <c r="A6092" t="n">
        <v>6098</v>
      </c>
      <c r="B6092" t="inlineStr">
        <is>
          <t>EX15-L-25-06_R1</t>
        </is>
      </c>
      <c r="C6092" t="n">
        <v>1.827</v>
      </c>
      <c r="D6092" t="n">
        <v>39</v>
      </c>
    </row>
    <row r="6093">
      <c r="A6093" t="n">
        <v>6099</v>
      </c>
      <c r="B6093" t="inlineStr">
        <is>
          <t>EX15-L-25-06_R1</t>
        </is>
      </c>
      <c r="C6093" t="n">
        <v>1.893</v>
      </c>
      <c r="D6093" t="n">
        <v>39</v>
      </c>
    </row>
    <row r="6094">
      <c r="A6094" t="n">
        <v>6100</v>
      </c>
      <c r="B6094" t="inlineStr">
        <is>
          <t>EX15-L-25-06_R1</t>
        </is>
      </c>
      <c r="C6094" t="n">
        <v>1.96</v>
      </c>
      <c r="D6094" t="n">
        <v>39</v>
      </c>
    </row>
    <row r="6095">
      <c r="A6095" t="n">
        <v>6101</v>
      </c>
      <c r="B6095" t="inlineStr">
        <is>
          <t>EX15-L-25-06_R1</t>
        </is>
      </c>
      <c r="C6095" t="n">
        <v>2.027</v>
      </c>
      <c r="D6095" t="n">
        <v>39</v>
      </c>
    </row>
    <row r="6096">
      <c r="A6096" t="n">
        <v>6102</v>
      </c>
      <c r="B6096" t="inlineStr">
        <is>
          <t>EX15-L-25-06_R1</t>
        </is>
      </c>
      <c r="C6096" t="n">
        <v>2.093</v>
      </c>
      <c r="D6096" t="n">
        <v>39</v>
      </c>
    </row>
    <row r="6097">
      <c r="A6097" t="n">
        <v>6103</v>
      </c>
      <c r="B6097" t="inlineStr">
        <is>
          <t>EX15-L-25-06_R1</t>
        </is>
      </c>
      <c r="C6097" t="n">
        <v>2.16</v>
      </c>
      <c r="D6097" t="n">
        <v>39</v>
      </c>
    </row>
    <row r="6098">
      <c r="A6098" t="n">
        <v>6104</v>
      </c>
      <c r="B6098" t="inlineStr">
        <is>
          <t>EX15-L-25-06_R1</t>
        </is>
      </c>
      <c r="C6098" t="n">
        <v>2.227</v>
      </c>
      <c r="D6098" t="n">
        <v>39</v>
      </c>
    </row>
    <row r="6099">
      <c r="A6099" t="n">
        <v>6105</v>
      </c>
      <c r="B6099" t="inlineStr">
        <is>
          <t>EX15-L-25-06_R1</t>
        </is>
      </c>
      <c r="C6099" t="n">
        <v>2.293</v>
      </c>
      <c r="D6099" t="n">
        <v>39</v>
      </c>
    </row>
    <row r="6100">
      <c r="A6100" t="n">
        <v>6106</v>
      </c>
      <c r="B6100" t="inlineStr">
        <is>
          <t>EX15-L-25-06_R1</t>
        </is>
      </c>
      <c r="C6100" t="n">
        <v>2.36</v>
      </c>
      <c r="D6100" t="n">
        <v>39</v>
      </c>
    </row>
    <row r="6101">
      <c r="A6101" t="n">
        <v>6107</v>
      </c>
      <c r="B6101" t="inlineStr">
        <is>
          <t>EX15-L-25-06_R1</t>
        </is>
      </c>
      <c r="C6101" t="n">
        <v>2.427</v>
      </c>
      <c r="D6101" t="n">
        <v>39</v>
      </c>
    </row>
    <row r="6102">
      <c r="A6102" t="n">
        <v>6108</v>
      </c>
      <c r="B6102" t="inlineStr">
        <is>
          <t>EX15-L-25-06_R1</t>
        </is>
      </c>
      <c r="C6102" t="n">
        <v>2.493</v>
      </c>
      <c r="D6102" t="n">
        <v>39</v>
      </c>
    </row>
    <row r="6103">
      <c r="A6103" t="n">
        <v>6109</v>
      </c>
      <c r="B6103" t="inlineStr">
        <is>
          <t>EX15-L-25-06_R1</t>
        </is>
      </c>
      <c r="C6103" t="n">
        <v>2.56</v>
      </c>
      <c r="D6103" t="n">
        <v>39</v>
      </c>
    </row>
    <row r="6104">
      <c r="A6104" t="n">
        <v>6110</v>
      </c>
      <c r="B6104" t="inlineStr">
        <is>
          <t>EX15-L-25-06_R1</t>
        </is>
      </c>
      <c r="C6104" t="n">
        <v>2.627</v>
      </c>
      <c r="D6104" t="n">
        <v>39</v>
      </c>
    </row>
    <row r="6105">
      <c r="A6105" t="n">
        <v>6111</v>
      </c>
      <c r="B6105" t="inlineStr">
        <is>
          <t>EX15-L-25-06_R1</t>
        </is>
      </c>
      <c r="C6105" t="n">
        <v>2.71</v>
      </c>
      <c r="D6105" t="n">
        <v>39</v>
      </c>
    </row>
    <row r="6106">
      <c r="A6106" t="n">
        <v>6112</v>
      </c>
      <c r="B6106" t="inlineStr">
        <is>
          <t>EX15-L-25-06_R1</t>
        </is>
      </c>
      <c r="C6106" t="n">
        <v>2.76</v>
      </c>
      <c r="D6106" t="n">
        <v>39</v>
      </c>
    </row>
    <row r="6107">
      <c r="A6107" t="n">
        <v>6113</v>
      </c>
      <c r="B6107" t="inlineStr">
        <is>
          <t>EX15-L-25-06_R1</t>
        </is>
      </c>
      <c r="C6107" t="n">
        <v>2.827</v>
      </c>
      <c r="D6107" t="n">
        <v>39</v>
      </c>
    </row>
    <row r="6108">
      <c r="A6108" t="n">
        <v>6114</v>
      </c>
      <c r="B6108" t="inlineStr">
        <is>
          <t>EX15-L-25-06_R1</t>
        </is>
      </c>
      <c r="C6108" t="n">
        <v>2.893</v>
      </c>
      <c r="D6108" t="n">
        <v>39</v>
      </c>
    </row>
    <row r="6109">
      <c r="A6109" t="n">
        <v>6115</v>
      </c>
      <c r="B6109" t="inlineStr">
        <is>
          <t>EX15-L-25-06_R1</t>
        </is>
      </c>
      <c r="C6109" t="n">
        <v>2.96</v>
      </c>
      <c r="D6109" t="n">
        <v>39</v>
      </c>
    </row>
    <row r="6110">
      <c r="A6110" t="n">
        <v>6116</v>
      </c>
      <c r="B6110" t="inlineStr">
        <is>
          <t>EX15-L-25-06_R1</t>
        </is>
      </c>
      <c r="C6110" t="n">
        <v>3.027</v>
      </c>
      <c r="D6110" t="n">
        <v>39</v>
      </c>
    </row>
    <row r="6111">
      <c r="A6111" t="n">
        <v>6117</v>
      </c>
      <c r="B6111" t="inlineStr">
        <is>
          <t>EX15-L-25-06_R1</t>
        </is>
      </c>
      <c r="C6111" t="n">
        <v>3.093</v>
      </c>
      <c r="D6111" t="n">
        <v>39</v>
      </c>
    </row>
    <row r="6112">
      <c r="A6112" t="n">
        <v>6118</v>
      </c>
      <c r="B6112" t="inlineStr">
        <is>
          <t>EX15-L-25-06_R1</t>
        </is>
      </c>
      <c r="C6112" t="n">
        <v>3.16</v>
      </c>
      <c r="D6112" t="n">
        <v>39</v>
      </c>
    </row>
    <row r="6113">
      <c r="A6113" t="n">
        <v>6119</v>
      </c>
      <c r="B6113" t="inlineStr">
        <is>
          <t>EX15-L-25-06_R1</t>
        </is>
      </c>
      <c r="C6113" t="n">
        <v>3.227</v>
      </c>
      <c r="D6113" t="n">
        <v>39</v>
      </c>
    </row>
    <row r="6114">
      <c r="A6114" t="n">
        <v>6120</v>
      </c>
      <c r="B6114" t="inlineStr">
        <is>
          <t>EX15-L-25-06_R1</t>
        </is>
      </c>
      <c r="C6114" t="n">
        <v>3.293</v>
      </c>
      <c r="D6114" t="n">
        <v>39</v>
      </c>
    </row>
    <row r="6115">
      <c r="A6115" t="n">
        <v>6121</v>
      </c>
      <c r="B6115" t="inlineStr">
        <is>
          <t>EX15-L-25-06_R1</t>
        </is>
      </c>
      <c r="C6115" t="n">
        <v>3.36</v>
      </c>
      <c r="D6115" t="n">
        <v>39</v>
      </c>
    </row>
    <row r="6116">
      <c r="A6116" t="n">
        <v>6122</v>
      </c>
      <c r="B6116" t="inlineStr">
        <is>
          <t>EX15-L-25-06_R1</t>
        </is>
      </c>
      <c r="C6116" t="n">
        <v>3.427</v>
      </c>
      <c r="D6116" t="n">
        <v>39</v>
      </c>
    </row>
    <row r="6117">
      <c r="A6117" t="n">
        <v>6123</v>
      </c>
      <c r="B6117" t="inlineStr">
        <is>
          <t>EX15-L-25-06_R1</t>
        </is>
      </c>
      <c r="C6117" t="n">
        <v>3.493</v>
      </c>
      <c r="D6117" t="n">
        <v>39</v>
      </c>
    </row>
    <row r="6118">
      <c r="A6118" t="n">
        <v>6124</v>
      </c>
      <c r="B6118" t="inlineStr">
        <is>
          <t>EX15-L-25-06_R1</t>
        </is>
      </c>
      <c r="C6118" t="n">
        <v>3.56</v>
      </c>
      <c r="D6118" t="n">
        <v>39</v>
      </c>
    </row>
    <row r="6119">
      <c r="A6119" t="n">
        <v>6125</v>
      </c>
      <c r="B6119" t="inlineStr">
        <is>
          <t>EX15-L-25-06_R1</t>
        </is>
      </c>
      <c r="C6119" t="n">
        <v>3.627</v>
      </c>
      <c r="D6119" t="n">
        <v>39</v>
      </c>
    </row>
    <row r="6120">
      <c r="A6120" t="n">
        <v>6126</v>
      </c>
      <c r="B6120" t="inlineStr">
        <is>
          <t>EX15-L-25-06_R1</t>
        </is>
      </c>
      <c r="C6120" t="n">
        <v>3.693</v>
      </c>
      <c r="D6120" t="n">
        <v>39</v>
      </c>
    </row>
    <row r="6121">
      <c r="A6121" t="n">
        <v>6127</v>
      </c>
      <c r="B6121" t="inlineStr">
        <is>
          <t>EX15-L-25-06_R1</t>
        </is>
      </c>
      <c r="C6121" t="n">
        <v>3.76</v>
      </c>
      <c r="D6121" t="n">
        <v>39</v>
      </c>
    </row>
    <row r="6122">
      <c r="A6122" t="n">
        <v>6128</v>
      </c>
      <c r="B6122" t="inlineStr">
        <is>
          <t>EX15-L-25-06_R1</t>
        </is>
      </c>
      <c r="C6122" t="n">
        <v>3.843</v>
      </c>
      <c r="D6122" t="n">
        <v>39</v>
      </c>
    </row>
    <row r="6123">
      <c r="A6123" t="n">
        <v>6129</v>
      </c>
      <c r="B6123" t="inlineStr">
        <is>
          <t>EX15-L-25-06_R1</t>
        </is>
      </c>
      <c r="C6123" t="n">
        <v>3.893</v>
      </c>
      <c r="D6123" t="n">
        <v>39</v>
      </c>
    </row>
    <row r="6124">
      <c r="A6124" t="n">
        <v>6130</v>
      </c>
      <c r="B6124" t="inlineStr">
        <is>
          <t>EX15-L-25-06_R1</t>
        </is>
      </c>
      <c r="C6124" t="n">
        <v>3.96</v>
      </c>
      <c r="D6124" t="n">
        <v>39</v>
      </c>
    </row>
    <row r="6125">
      <c r="A6125" t="n">
        <v>6131</v>
      </c>
      <c r="B6125" t="inlineStr">
        <is>
          <t>EX15-L-25-06_R1</t>
        </is>
      </c>
      <c r="C6125" t="n">
        <v>4.027</v>
      </c>
      <c r="D6125" t="n">
        <v>39</v>
      </c>
    </row>
    <row r="6126">
      <c r="A6126" t="n">
        <v>6132</v>
      </c>
      <c r="B6126" t="inlineStr">
        <is>
          <t>EX15-L-25-06_R1</t>
        </is>
      </c>
      <c r="C6126" t="n">
        <v>4.093</v>
      </c>
      <c r="D6126" t="n">
        <v>39</v>
      </c>
    </row>
    <row r="6127">
      <c r="A6127" t="n">
        <v>6133</v>
      </c>
      <c r="B6127" t="inlineStr">
        <is>
          <t>EX15-L-25-06_R1</t>
        </is>
      </c>
      <c r="C6127" t="n">
        <v>4.16</v>
      </c>
      <c r="D6127" t="n">
        <v>39</v>
      </c>
    </row>
    <row r="6128">
      <c r="A6128" t="n">
        <v>6134</v>
      </c>
      <c r="B6128" t="inlineStr">
        <is>
          <t>EX15-L-25-06_R1</t>
        </is>
      </c>
      <c r="C6128" t="n">
        <v>4.227</v>
      </c>
      <c r="D6128" t="n">
        <v>39</v>
      </c>
    </row>
    <row r="6129">
      <c r="A6129" t="n">
        <v>6135</v>
      </c>
      <c r="B6129" t="inlineStr">
        <is>
          <t>EX15-L-25-06_R1</t>
        </is>
      </c>
      <c r="C6129" t="n">
        <v>4.293</v>
      </c>
      <c r="D6129" t="n">
        <v>39</v>
      </c>
    </row>
    <row r="6130">
      <c r="A6130" t="n">
        <v>6136</v>
      </c>
      <c r="B6130" t="inlineStr">
        <is>
          <t>EX15-L-25-06_R1</t>
        </is>
      </c>
      <c r="C6130" t="n">
        <v>4.36</v>
      </c>
      <c r="D6130" t="n">
        <v>39</v>
      </c>
    </row>
    <row r="6131">
      <c r="A6131" t="n">
        <v>6137</v>
      </c>
      <c r="B6131" t="inlineStr">
        <is>
          <t>EX15-L-25-06_R1</t>
        </is>
      </c>
      <c r="C6131" t="n">
        <v>4.427</v>
      </c>
      <c r="D6131" t="n">
        <v>39</v>
      </c>
    </row>
    <row r="6132">
      <c r="A6132" t="n">
        <v>6138</v>
      </c>
      <c r="B6132" t="inlineStr">
        <is>
          <t>EX15-L-25-06_R1</t>
        </is>
      </c>
      <c r="C6132" t="n">
        <v>4.493</v>
      </c>
      <c r="D6132" t="n">
        <v>39</v>
      </c>
    </row>
    <row r="6133">
      <c r="A6133" t="n">
        <v>6139</v>
      </c>
      <c r="B6133" t="inlineStr">
        <is>
          <t>EX15-L-25-06_R1</t>
        </is>
      </c>
      <c r="C6133" t="n">
        <v>4.56</v>
      </c>
      <c r="D6133" t="n">
        <v>39</v>
      </c>
    </row>
    <row r="6134">
      <c r="A6134" t="n">
        <v>6140</v>
      </c>
      <c r="B6134" t="inlineStr">
        <is>
          <t>EX15-L-25-06_R1</t>
        </is>
      </c>
      <c r="C6134" t="n">
        <v>4.627</v>
      </c>
      <c r="D6134" t="n">
        <v>39</v>
      </c>
    </row>
    <row r="6135">
      <c r="A6135" t="n">
        <v>6141</v>
      </c>
      <c r="B6135" t="inlineStr">
        <is>
          <t>EX15-L-25-06_R1</t>
        </is>
      </c>
      <c r="C6135" t="n">
        <v>4.693</v>
      </c>
      <c r="D6135" t="n">
        <v>39</v>
      </c>
    </row>
    <row r="6136">
      <c r="A6136" t="n">
        <v>6142</v>
      </c>
      <c r="B6136" t="inlineStr">
        <is>
          <t>EX15-L-25-06_R1</t>
        </is>
      </c>
      <c r="C6136" t="n">
        <v>4.76</v>
      </c>
      <c r="D6136" t="n">
        <v>39</v>
      </c>
    </row>
    <row r="6137">
      <c r="A6137" t="n">
        <v>6143</v>
      </c>
      <c r="B6137" t="inlineStr">
        <is>
          <t>EX15-L-25-06_R1</t>
        </is>
      </c>
      <c r="C6137" t="n">
        <v>4.827</v>
      </c>
      <c r="D6137" t="n">
        <v>39</v>
      </c>
    </row>
    <row r="6138">
      <c r="A6138" t="n">
        <v>6144</v>
      </c>
      <c r="B6138" t="inlineStr">
        <is>
          <t>EX15-L-25-06_R1</t>
        </is>
      </c>
      <c r="C6138" t="n">
        <v>4.893</v>
      </c>
      <c r="D6138" t="n">
        <v>39</v>
      </c>
    </row>
    <row r="6139">
      <c r="A6139" t="n">
        <v>6145</v>
      </c>
      <c r="B6139" t="inlineStr">
        <is>
          <t>EX15-L-25-06_R1</t>
        </is>
      </c>
      <c r="C6139" t="n">
        <v>4.977</v>
      </c>
      <c r="D6139" t="n">
        <v>39</v>
      </c>
    </row>
    <row r="6140">
      <c r="A6140" t="n">
        <v>6146</v>
      </c>
      <c r="B6140" t="inlineStr">
        <is>
          <t>EX15-L-25-06_R1</t>
        </is>
      </c>
      <c r="C6140" t="n">
        <v>5.027</v>
      </c>
      <c r="D6140" t="n">
        <v>39</v>
      </c>
    </row>
    <row r="6141">
      <c r="A6141" t="n">
        <v>6147</v>
      </c>
      <c r="B6141" t="inlineStr">
        <is>
          <t>EX15-L-25-06_R1</t>
        </is>
      </c>
      <c r="C6141" t="n">
        <v>5.093</v>
      </c>
      <c r="D6141" t="n">
        <v>39</v>
      </c>
    </row>
    <row r="6142">
      <c r="A6142" t="n">
        <v>6148</v>
      </c>
      <c r="B6142" t="inlineStr">
        <is>
          <t>EX15-L-25-06_R1</t>
        </is>
      </c>
      <c r="C6142" t="n">
        <v>5.16</v>
      </c>
      <c r="D6142" t="n">
        <v>39</v>
      </c>
    </row>
    <row r="6143">
      <c r="A6143" t="n">
        <v>6149</v>
      </c>
      <c r="B6143" t="inlineStr">
        <is>
          <t>EX15-L-25-06_R1</t>
        </is>
      </c>
      <c r="C6143" t="n">
        <v>5.227</v>
      </c>
      <c r="D6143" t="n">
        <v>39</v>
      </c>
    </row>
    <row r="6144">
      <c r="A6144" t="n">
        <v>6150</v>
      </c>
      <c r="B6144" t="inlineStr">
        <is>
          <t>EX15-L-25-06_R1</t>
        </is>
      </c>
      <c r="C6144" t="n">
        <v>5.293</v>
      </c>
      <c r="D6144" t="n">
        <v>39</v>
      </c>
    </row>
    <row r="6145">
      <c r="A6145" t="n">
        <v>6151</v>
      </c>
      <c r="B6145" t="inlineStr">
        <is>
          <t>EX15-L-25-06_R1</t>
        </is>
      </c>
      <c r="C6145" t="n">
        <v>5.377</v>
      </c>
      <c r="D6145" t="n">
        <v>39</v>
      </c>
    </row>
    <row r="6146">
      <c r="A6146" t="n">
        <v>6152</v>
      </c>
      <c r="B6146" t="inlineStr">
        <is>
          <t>EX15-L-25-06_R1</t>
        </is>
      </c>
      <c r="C6146" t="n">
        <v>5.427</v>
      </c>
      <c r="D6146" t="n">
        <v>39</v>
      </c>
    </row>
    <row r="6147">
      <c r="A6147" t="n">
        <v>6153</v>
      </c>
      <c r="B6147" t="inlineStr">
        <is>
          <t>EX15-L-25-06_R1</t>
        </is>
      </c>
      <c r="C6147" t="n">
        <v>5.493</v>
      </c>
      <c r="D6147" t="n">
        <v>39</v>
      </c>
    </row>
    <row r="6148">
      <c r="A6148" t="n">
        <v>6154</v>
      </c>
      <c r="B6148" t="inlineStr">
        <is>
          <t>EX15-L-25-06_R1</t>
        </is>
      </c>
      <c r="C6148" t="n">
        <v>5.56</v>
      </c>
      <c r="D6148" t="n">
        <v>39</v>
      </c>
    </row>
    <row r="6149">
      <c r="A6149" t="n">
        <v>6155</v>
      </c>
      <c r="B6149" t="inlineStr">
        <is>
          <t>EX15-L-25-06_R1</t>
        </is>
      </c>
      <c r="C6149" t="n">
        <v>5.627</v>
      </c>
      <c r="D6149" t="n">
        <v>39</v>
      </c>
    </row>
    <row r="6150">
      <c r="A6150" t="n">
        <v>6156</v>
      </c>
      <c r="B6150" t="inlineStr">
        <is>
          <t>EX15-L-25-06_R1</t>
        </is>
      </c>
      <c r="C6150" t="n">
        <v>5.693</v>
      </c>
      <c r="D6150" t="n">
        <v>39</v>
      </c>
    </row>
    <row r="6151">
      <c r="A6151" t="n">
        <v>6157</v>
      </c>
      <c r="B6151" t="inlineStr">
        <is>
          <t>EX15-L-25-06_R1</t>
        </is>
      </c>
      <c r="C6151" t="n">
        <v>5.76</v>
      </c>
      <c r="D6151" t="n">
        <v>39</v>
      </c>
    </row>
    <row r="6152">
      <c r="A6152" t="n">
        <v>6158</v>
      </c>
      <c r="B6152" t="inlineStr">
        <is>
          <t>EX15-L-25-06_R1</t>
        </is>
      </c>
      <c r="C6152" t="n">
        <v>5.827</v>
      </c>
      <c r="D6152" t="n">
        <v>39</v>
      </c>
    </row>
    <row r="6153">
      <c r="A6153" t="n">
        <v>6159</v>
      </c>
      <c r="B6153" t="inlineStr">
        <is>
          <t>EX15-L-25-06_R1</t>
        </is>
      </c>
      <c r="C6153" t="n">
        <v>5.893</v>
      </c>
      <c r="D6153" t="n">
        <v>39</v>
      </c>
    </row>
    <row r="6154">
      <c r="A6154" t="n">
        <v>6160</v>
      </c>
      <c r="B6154" t="inlineStr">
        <is>
          <t>EX15-L-25-06_R1</t>
        </is>
      </c>
      <c r="C6154" t="n">
        <v>5.96</v>
      </c>
      <c r="D6154" t="n">
        <v>39</v>
      </c>
    </row>
    <row r="6155">
      <c r="A6155" t="n">
        <v>6161</v>
      </c>
      <c r="B6155" t="inlineStr">
        <is>
          <t>EX15-L-25-06_R1</t>
        </is>
      </c>
      <c r="C6155" t="n">
        <v>6.027</v>
      </c>
      <c r="D6155" t="n">
        <v>39</v>
      </c>
    </row>
    <row r="6156">
      <c r="A6156" t="n">
        <v>6162</v>
      </c>
      <c r="B6156" t="inlineStr">
        <is>
          <t>EX15-L-25-06_R1</t>
        </is>
      </c>
      <c r="C6156" t="n">
        <v>6.093</v>
      </c>
      <c r="D6156" t="n">
        <v>39</v>
      </c>
    </row>
    <row r="6157">
      <c r="A6157" t="n">
        <v>6163</v>
      </c>
      <c r="B6157" t="inlineStr">
        <is>
          <t>EX15-L-25-06_R1</t>
        </is>
      </c>
      <c r="C6157" t="n">
        <v>6.16</v>
      </c>
      <c r="D6157" t="n">
        <v>39</v>
      </c>
    </row>
    <row r="6158">
      <c r="A6158" t="n">
        <v>6164</v>
      </c>
      <c r="B6158" t="inlineStr">
        <is>
          <t>EX15-L-25-06_R1</t>
        </is>
      </c>
      <c r="C6158" t="n">
        <v>6.227</v>
      </c>
      <c r="D6158" t="n">
        <v>39</v>
      </c>
    </row>
    <row r="6159">
      <c r="A6159" t="n">
        <v>6165</v>
      </c>
      <c r="B6159" t="inlineStr">
        <is>
          <t>EX15-L-25-06_R1</t>
        </is>
      </c>
      <c r="C6159" t="n">
        <v>6.293</v>
      </c>
      <c r="D6159" t="n">
        <v>39</v>
      </c>
    </row>
    <row r="6160">
      <c r="A6160" t="n">
        <v>6166</v>
      </c>
      <c r="B6160" t="inlineStr">
        <is>
          <t>EX15-L-25-06_R1</t>
        </is>
      </c>
      <c r="C6160" t="n">
        <v>6.36</v>
      </c>
      <c r="D6160" t="n">
        <v>39</v>
      </c>
    </row>
    <row r="6161">
      <c r="A6161" t="n">
        <v>6167</v>
      </c>
      <c r="B6161" t="inlineStr">
        <is>
          <t>EX15-L-25-06_R1</t>
        </is>
      </c>
      <c r="C6161" t="n">
        <v>6.427</v>
      </c>
      <c r="D6161" t="n">
        <v>39</v>
      </c>
    </row>
    <row r="6162">
      <c r="A6162" t="n">
        <v>6168</v>
      </c>
      <c r="B6162" t="inlineStr">
        <is>
          <t>EX15-L-25-06_R1</t>
        </is>
      </c>
      <c r="C6162" t="n">
        <v>6.51</v>
      </c>
      <c r="D6162" t="n">
        <v>39</v>
      </c>
    </row>
    <row r="6163">
      <c r="A6163" t="n">
        <v>6169</v>
      </c>
      <c r="B6163" t="inlineStr">
        <is>
          <t>EX15-L-25-06_R1</t>
        </is>
      </c>
      <c r="C6163" t="n">
        <v>6.56</v>
      </c>
      <c r="D6163" t="n">
        <v>39</v>
      </c>
    </row>
    <row r="6164">
      <c r="A6164" t="n">
        <v>6170</v>
      </c>
      <c r="B6164" t="inlineStr">
        <is>
          <t>EX15-L-25-06_R1</t>
        </is>
      </c>
      <c r="C6164" t="n">
        <v>6.627</v>
      </c>
      <c r="D6164" t="n">
        <v>39</v>
      </c>
    </row>
    <row r="6165">
      <c r="A6165" t="n">
        <v>6171</v>
      </c>
      <c r="B6165" t="inlineStr">
        <is>
          <t>EX15-L-25-06_R1</t>
        </is>
      </c>
      <c r="C6165" t="n">
        <v>6.693</v>
      </c>
      <c r="D6165" t="n">
        <v>39</v>
      </c>
    </row>
    <row r="6166">
      <c r="A6166" t="n">
        <v>6172</v>
      </c>
      <c r="B6166" t="inlineStr">
        <is>
          <t>EX15-L-25-06_R1</t>
        </is>
      </c>
      <c r="C6166" t="n">
        <v>6.76</v>
      </c>
      <c r="D6166" t="n">
        <v>39</v>
      </c>
    </row>
    <row r="6167">
      <c r="A6167" t="n">
        <v>6173</v>
      </c>
      <c r="B6167" t="inlineStr">
        <is>
          <t>EX15-L-25-06_R1</t>
        </is>
      </c>
      <c r="C6167" t="n">
        <v>6.827</v>
      </c>
      <c r="D6167" t="n">
        <v>39</v>
      </c>
    </row>
    <row r="6168">
      <c r="A6168" t="n">
        <v>6174</v>
      </c>
      <c r="B6168" t="inlineStr">
        <is>
          <t>EX15-L-25-06_R1</t>
        </is>
      </c>
      <c r="C6168" t="n">
        <v>6.893</v>
      </c>
      <c r="D6168" t="n">
        <v>39</v>
      </c>
    </row>
    <row r="6169">
      <c r="A6169" t="n">
        <v>6175</v>
      </c>
      <c r="B6169" t="inlineStr">
        <is>
          <t>EX15-L-25-06_R1</t>
        </is>
      </c>
      <c r="C6169" t="n">
        <v>6.96</v>
      </c>
      <c r="D6169" t="n">
        <v>39</v>
      </c>
    </row>
    <row r="6170">
      <c r="A6170" t="n">
        <v>6176</v>
      </c>
      <c r="B6170" t="inlineStr">
        <is>
          <t>EX15-L-25-06_R1</t>
        </is>
      </c>
      <c r="C6170" t="n">
        <v>7.027</v>
      </c>
      <c r="D6170" t="n">
        <v>39</v>
      </c>
    </row>
    <row r="6171">
      <c r="A6171" t="n">
        <v>6177</v>
      </c>
      <c r="B6171" t="inlineStr">
        <is>
          <t>EX15-L-25-06_R1</t>
        </is>
      </c>
      <c r="C6171" t="n">
        <v>7.093</v>
      </c>
      <c r="D6171" t="n">
        <v>39</v>
      </c>
    </row>
    <row r="6172">
      <c r="A6172" t="n">
        <v>6178</v>
      </c>
      <c r="B6172" t="inlineStr">
        <is>
          <t>EX15-L-25-06_R1</t>
        </is>
      </c>
      <c r="C6172" t="n">
        <v>7.16</v>
      </c>
      <c r="D6172" t="n">
        <v>39</v>
      </c>
    </row>
    <row r="6173">
      <c r="A6173" t="n">
        <v>6179</v>
      </c>
      <c r="B6173" t="inlineStr">
        <is>
          <t>EX15-L-25-06_R1</t>
        </is>
      </c>
      <c r="C6173" t="n">
        <v>7.227</v>
      </c>
      <c r="D6173" t="n">
        <v>39</v>
      </c>
    </row>
    <row r="6174">
      <c r="A6174" t="n">
        <v>6180</v>
      </c>
      <c r="B6174" t="inlineStr">
        <is>
          <t>EX15-L-25-06_R1</t>
        </is>
      </c>
      <c r="C6174" t="n">
        <v>7.293</v>
      </c>
      <c r="D6174" t="n">
        <v>39</v>
      </c>
    </row>
    <row r="6175">
      <c r="A6175" t="n">
        <v>6181</v>
      </c>
      <c r="B6175" t="inlineStr">
        <is>
          <t>EX15-L-25-06_R1</t>
        </is>
      </c>
      <c r="C6175" t="n">
        <v>7.36</v>
      </c>
      <c r="D6175" t="n">
        <v>39</v>
      </c>
    </row>
    <row r="6176">
      <c r="A6176" t="n">
        <v>6182</v>
      </c>
      <c r="B6176" t="inlineStr">
        <is>
          <t>EX15-L-25-06_R1</t>
        </is>
      </c>
      <c r="C6176" t="n">
        <v>7.427</v>
      </c>
      <c r="D6176" t="n">
        <v>39</v>
      </c>
    </row>
    <row r="6177">
      <c r="A6177" t="n">
        <v>6183</v>
      </c>
      <c r="B6177" t="inlineStr">
        <is>
          <t>EX15-L-25-06_R1</t>
        </is>
      </c>
      <c r="C6177" t="n">
        <v>7.493</v>
      </c>
      <c r="D6177" t="n">
        <v>39</v>
      </c>
    </row>
    <row r="6178">
      <c r="A6178" t="n">
        <v>6184</v>
      </c>
      <c r="B6178" t="inlineStr">
        <is>
          <t>EX15-L-25-06_R1</t>
        </is>
      </c>
      <c r="C6178" t="n">
        <v>7.56</v>
      </c>
      <c r="D6178" t="n">
        <v>39</v>
      </c>
    </row>
    <row r="6179">
      <c r="A6179" t="n">
        <v>6185</v>
      </c>
      <c r="B6179" t="inlineStr">
        <is>
          <t>EX15-L-25-06_R1</t>
        </is>
      </c>
      <c r="C6179" t="n">
        <v>7.643</v>
      </c>
      <c r="D6179" t="n">
        <v>39</v>
      </c>
    </row>
    <row r="6180">
      <c r="A6180" t="n">
        <v>6186</v>
      </c>
      <c r="B6180" t="inlineStr">
        <is>
          <t>EX15-L-25-06_R1</t>
        </is>
      </c>
      <c r="C6180" t="n">
        <v>7.693</v>
      </c>
      <c r="D6180" t="n">
        <v>39</v>
      </c>
    </row>
    <row r="6181">
      <c r="A6181" t="n">
        <v>6187</v>
      </c>
      <c r="B6181" t="inlineStr">
        <is>
          <t>EX15-L-25-06_R1</t>
        </is>
      </c>
      <c r="C6181" t="n">
        <v>7.76</v>
      </c>
      <c r="D6181" t="n">
        <v>39</v>
      </c>
    </row>
    <row r="6182">
      <c r="A6182" t="n">
        <v>6188</v>
      </c>
      <c r="B6182" t="inlineStr">
        <is>
          <t>EX15-L-25-06_R1</t>
        </is>
      </c>
      <c r="C6182" t="n">
        <v>7.827</v>
      </c>
      <c r="D6182" t="n">
        <v>39</v>
      </c>
    </row>
    <row r="6183">
      <c r="A6183" t="n">
        <v>6189</v>
      </c>
      <c r="B6183" t="inlineStr">
        <is>
          <t>EX15-L-25-06_R1</t>
        </is>
      </c>
      <c r="C6183" t="n">
        <v>7.893</v>
      </c>
      <c r="D6183" t="n">
        <v>39</v>
      </c>
    </row>
    <row r="6184">
      <c r="A6184" t="n">
        <v>6190</v>
      </c>
      <c r="B6184" t="inlineStr">
        <is>
          <t>EX15-L-25-06_R1</t>
        </is>
      </c>
      <c r="C6184" t="n">
        <v>7.96</v>
      </c>
      <c r="D6184" t="n">
        <v>39</v>
      </c>
    </row>
    <row r="6185">
      <c r="A6185" t="n">
        <v>6191</v>
      </c>
      <c r="B6185" t="inlineStr">
        <is>
          <t>EX15-L-25-06_R1</t>
        </is>
      </c>
      <c r="C6185" t="n">
        <v>8.042999999999999</v>
      </c>
      <c r="D6185" t="n">
        <v>39</v>
      </c>
    </row>
    <row r="6186">
      <c r="A6186" t="n">
        <v>6192</v>
      </c>
      <c r="B6186" t="inlineStr">
        <is>
          <t>EX15-L-25-06_R1</t>
        </is>
      </c>
      <c r="C6186" t="n">
        <v>8.093</v>
      </c>
      <c r="D6186" t="n">
        <v>39</v>
      </c>
    </row>
    <row r="6187">
      <c r="A6187" t="n">
        <v>6193</v>
      </c>
      <c r="B6187" t="inlineStr">
        <is>
          <t>EX15-L-25-06_R1</t>
        </is>
      </c>
      <c r="C6187" t="n">
        <v>8.16</v>
      </c>
      <c r="D6187" t="n">
        <v>39</v>
      </c>
    </row>
    <row r="6188">
      <c r="A6188" t="n">
        <v>6194</v>
      </c>
      <c r="B6188" t="inlineStr">
        <is>
          <t>EX15-L-25-06_R1</t>
        </is>
      </c>
      <c r="C6188" t="n">
        <v>8.227</v>
      </c>
      <c r="D6188" t="n">
        <v>39</v>
      </c>
    </row>
    <row r="6189">
      <c r="A6189" t="n">
        <v>6195</v>
      </c>
      <c r="B6189" t="inlineStr">
        <is>
          <t>EX15-L-25-06_R1</t>
        </is>
      </c>
      <c r="C6189" t="n">
        <v>8.292999999999999</v>
      </c>
      <c r="D6189" t="n">
        <v>39</v>
      </c>
    </row>
    <row r="6190">
      <c r="A6190" t="n">
        <v>6196</v>
      </c>
      <c r="B6190" t="inlineStr">
        <is>
          <t>EX15-L-25-06_R1</t>
        </is>
      </c>
      <c r="C6190" t="n">
        <v>8.359999999999999</v>
      </c>
      <c r="D6190" t="n">
        <v>39</v>
      </c>
    </row>
    <row r="6191">
      <c r="A6191" t="n">
        <v>6197</v>
      </c>
      <c r="B6191" t="inlineStr">
        <is>
          <t>EX15-L-25-06_R1</t>
        </is>
      </c>
      <c r="C6191" t="n">
        <v>8.443</v>
      </c>
      <c r="D6191" t="n">
        <v>39</v>
      </c>
    </row>
    <row r="6192">
      <c r="A6192" t="n">
        <v>6198</v>
      </c>
      <c r="B6192" t="inlineStr">
        <is>
          <t>EX15-L-25-06_R1</t>
        </is>
      </c>
      <c r="C6192" t="n">
        <v>8.493</v>
      </c>
      <c r="D6192" t="n">
        <v>39</v>
      </c>
    </row>
    <row r="6193">
      <c r="A6193" t="n">
        <v>6199</v>
      </c>
      <c r="B6193" t="inlineStr">
        <is>
          <t>EX15-L-25-06_R1</t>
        </is>
      </c>
      <c r="C6193" t="n">
        <v>8.56</v>
      </c>
      <c r="D6193" t="n">
        <v>39</v>
      </c>
    </row>
    <row r="6194">
      <c r="A6194" t="n">
        <v>6200</v>
      </c>
      <c r="B6194" t="inlineStr">
        <is>
          <t>EX15-L-25-06_R1</t>
        </is>
      </c>
      <c r="C6194" t="n">
        <v>8.627000000000001</v>
      </c>
      <c r="D6194" t="n">
        <v>39</v>
      </c>
    </row>
    <row r="6195">
      <c r="A6195" t="n">
        <v>6201</v>
      </c>
      <c r="B6195" t="inlineStr">
        <is>
          <t>EX15-L-25-06_R1</t>
        </is>
      </c>
      <c r="C6195" t="n">
        <v>8.693</v>
      </c>
      <c r="D6195" t="n">
        <v>39</v>
      </c>
    </row>
    <row r="6196">
      <c r="A6196" t="n">
        <v>6202</v>
      </c>
      <c r="B6196" t="inlineStr">
        <is>
          <t>EX15-L-25-06_R1</t>
        </is>
      </c>
      <c r="C6196" t="n">
        <v>8.76</v>
      </c>
      <c r="D6196" t="n">
        <v>39</v>
      </c>
    </row>
    <row r="6197">
      <c r="A6197" t="n">
        <v>6203</v>
      </c>
      <c r="B6197" t="inlineStr">
        <is>
          <t>EX15-L-25-06_R1</t>
        </is>
      </c>
      <c r="C6197" t="n">
        <v>8.827</v>
      </c>
      <c r="D6197" t="n">
        <v>39</v>
      </c>
    </row>
    <row r="6198">
      <c r="A6198" t="n">
        <v>6204</v>
      </c>
      <c r="B6198" t="inlineStr">
        <is>
          <t>EX15-L-25-06_R1</t>
        </is>
      </c>
      <c r="C6198" t="n">
        <v>8.893000000000001</v>
      </c>
      <c r="D6198" t="n">
        <v>39</v>
      </c>
    </row>
    <row r="6199">
      <c r="A6199" t="n">
        <v>6205</v>
      </c>
      <c r="B6199" t="inlineStr">
        <is>
          <t>EX15-L-25-06_R1</t>
        </is>
      </c>
      <c r="C6199" t="n">
        <v>8.960000000000001</v>
      </c>
      <c r="D6199" t="n">
        <v>39</v>
      </c>
    </row>
    <row r="6200">
      <c r="A6200" t="n">
        <v>6206</v>
      </c>
      <c r="B6200" t="inlineStr">
        <is>
          <t>EX15-L-25-06_R1</t>
        </is>
      </c>
      <c r="C6200" t="n">
        <v>9.026999999999999</v>
      </c>
      <c r="D6200" t="n">
        <v>39</v>
      </c>
    </row>
    <row r="6201">
      <c r="A6201" t="n">
        <v>6207</v>
      </c>
      <c r="B6201" t="inlineStr">
        <is>
          <t>EX15-L-25-06_R1</t>
        </is>
      </c>
      <c r="C6201" t="n">
        <v>9.093</v>
      </c>
      <c r="D6201" t="n">
        <v>39</v>
      </c>
    </row>
    <row r="6202">
      <c r="A6202" t="n">
        <v>6208</v>
      </c>
      <c r="B6202" t="inlineStr">
        <is>
          <t>EX15-L-25-06_R1</t>
        </is>
      </c>
      <c r="C6202" t="n">
        <v>9.16</v>
      </c>
      <c r="D6202" t="n">
        <v>39</v>
      </c>
    </row>
    <row r="6203">
      <c r="A6203" t="n">
        <v>6209</v>
      </c>
      <c r="B6203" t="inlineStr">
        <is>
          <t>EX15-L-25-06_R2</t>
        </is>
      </c>
      <c r="C6203" t="n">
        <v>-1.44</v>
      </c>
      <c r="D6203" t="n">
        <v>40</v>
      </c>
    </row>
    <row r="6204">
      <c r="A6204" t="n">
        <v>6210</v>
      </c>
      <c r="B6204" t="inlineStr">
        <is>
          <t>EX15-L-25-06_R2</t>
        </is>
      </c>
      <c r="C6204" t="n">
        <v>-1.373</v>
      </c>
      <c r="D6204" t="n">
        <v>40</v>
      </c>
    </row>
    <row r="6205">
      <c r="A6205" t="n">
        <v>6211</v>
      </c>
      <c r="B6205" t="inlineStr">
        <is>
          <t>EX15-L-25-06_R2</t>
        </is>
      </c>
      <c r="C6205" t="n">
        <v>-1.307</v>
      </c>
      <c r="D6205" t="n">
        <v>40</v>
      </c>
    </row>
    <row r="6206">
      <c r="A6206" t="n">
        <v>6212</v>
      </c>
      <c r="B6206" t="inlineStr">
        <is>
          <t>EX15-L-25-06_R2</t>
        </is>
      </c>
      <c r="C6206" t="n">
        <v>-1.24</v>
      </c>
      <c r="D6206" t="n">
        <v>40</v>
      </c>
    </row>
    <row r="6207">
      <c r="A6207" t="n">
        <v>6213</v>
      </c>
      <c r="B6207" t="inlineStr">
        <is>
          <t>EX15-L-25-06_R2</t>
        </is>
      </c>
      <c r="C6207" t="n">
        <v>-1.173</v>
      </c>
      <c r="D6207" t="n">
        <v>40</v>
      </c>
    </row>
    <row r="6208">
      <c r="A6208" t="n">
        <v>6214</v>
      </c>
      <c r="B6208" t="inlineStr">
        <is>
          <t>EX15-L-25-06_R2</t>
        </is>
      </c>
      <c r="C6208" t="n">
        <v>-1.09</v>
      </c>
      <c r="D6208" t="n">
        <v>40</v>
      </c>
    </row>
    <row r="6209">
      <c r="A6209" t="n">
        <v>6215</v>
      </c>
      <c r="B6209" t="inlineStr">
        <is>
          <t>EX15-L-25-06_R2</t>
        </is>
      </c>
      <c r="C6209" t="n">
        <v>-1.04</v>
      </c>
      <c r="D6209" t="n">
        <v>40</v>
      </c>
    </row>
    <row r="6210">
      <c r="A6210" t="n">
        <v>6216</v>
      </c>
      <c r="B6210" t="inlineStr">
        <is>
          <t>EX15-L-25-06_R2</t>
        </is>
      </c>
      <c r="C6210" t="n">
        <v>-0.973</v>
      </c>
      <c r="D6210" t="n">
        <v>40</v>
      </c>
    </row>
    <row r="6211">
      <c r="A6211" t="n">
        <v>6217</v>
      </c>
      <c r="B6211" t="inlineStr">
        <is>
          <t>EX15-L-25-06_R2</t>
        </is>
      </c>
      <c r="C6211" t="n">
        <v>-0.907</v>
      </c>
      <c r="D6211" t="n">
        <v>40</v>
      </c>
    </row>
    <row r="6212">
      <c r="A6212" t="n">
        <v>6218</v>
      </c>
      <c r="B6212" t="inlineStr">
        <is>
          <t>EX15-L-25-06_R2</t>
        </is>
      </c>
      <c r="C6212" t="n">
        <v>-0.84</v>
      </c>
      <c r="D6212" t="n">
        <v>40</v>
      </c>
    </row>
    <row r="6213">
      <c r="A6213" t="n">
        <v>6219</v>
      </c>
      <c r="B6213" t="inlineStr">
        <is>
          <t>EX15-L-25-06_R2</t>
        </is>
      </c>
      <c r="C6213" t="n">
        <v>-0.773</v>
      </c>
      <c r="D6213" t="n">
        <v>40</v>
      </c>
    </row>
    <row r="6214">
      <c r="A6214" t="n">
        <v>6220</v>
      </c>
      <c r="B6214" t="inlineStr">
        <is>
          <t>EX15-L-25-06_R2</t>
        </is>
      </c>
      <c r="C6214" t="n">
        <v>-0.6899999999999999</v>
      </c>
      <c r="D6214" t="n">
        <v>40</v>
      </c>
    </row>
    <row r="6215">
      <c r="A6215" t="n">
        <v>6221</v>
      </c>
      <c r="B6215" t="inlineStr">
        <is>
          <t>EX15-L-25-06_R2</t>
        </is>
      </c>
      <c r="C6215" t="n">
        <v>-0.64</v>
      </c>
      <c r="D6215" t="n">
        <v>40</v>
      </c>
    </row>
    <row r="6216">
      <c r="A6216" t="n">
        <v>6222</v>
      </c>
      <c r="B6216" t="inlineStr">
        <is>
          <t>EX15-L-25-06_R2</t>
        </is>
      </c>
      <c r="C6216" t="n">
        <v>-0.573</v>
      </c>
      <c r="D6216" t="n">
        <v>40</v>
      </c>
    </row>
    <row r="6217">
      <c r="A6217" t="n">
        <v>6223</v>
      </c>
      <c r="B6217" t="inlineStr">
        <is>
          <t>EX15-L-25-06_R2</t>
        </is>
      </c>
      <c r="C6217" t="n">
        <v>-0.507</v>
      </c>
      <c r="D6217" t="n">
        <v>40</v>
      </c>
    </row>
    <row r="6218">
      <c r="A6218" t="n">
        <v>6224</v>
      </c>
      <c r="B6218" t="inlineStr">
        <is>
          <t>EX15-L-25-06_R2</t>
        </is>
      </c>
      <c r="C6218" t="n">
        <v>-0.44</v>
      </c>
      <c r="D6218" t="n">
        <v>40</v>
      </c>
    </row>
    <row r="6219">
      <c r="A6219" t="n">
        <v>6225</v>
      </c>
      <c r="B6219" t="inlineStr">
        <is>
          <t>EX15-L-25-06_R2</t>
        </is>
      </c>
      <c r="C6219" t="n">
        <v>-0.373</v>
      </c>
      <c r="D6219" t="n">
        <v>40</v>
      </c>
    </row>
    <row r="6220">
      <c r="A6220" t="n">
        <v>6226</v>
      </c>
      <c r="B6220" t="inlineStr">
        <is>
          <t>EX15-L-25-06_R2</t>
        </is>
      </c>
      <c r="C6220" t="n">
        <v>-0.307</v>
      </c>
      <c r="D6220" t="n">
        <v>40</v>
      </c>
    </row>
    <row r="6221">
      <c r="A6221" t="n">
        <v>6227</v>
      </c>
      <c r="B6221" t="inlineStr">
        <is>
          <t>EX15-L-25-06_R2</t>
        </is>
      </c>
      <c r="C6221" t="n">
        <v>-0.24</v>
      </c>
      <c r="D6221" t="n">
        <v>40</v>
      </c>
    </row>
    <row r="6222">
      <c r="A6222" t="n">
        <v>6228</v>
      </c>
      <c r="B6222" t="inlineStr">
        <is>
          <t>EX15-L-25-06_R2</t>
        </is>
      </c>
      <c r="C6222" t="n">
        <v>-0.173</v>
      </c>
      <c r="D6222" t="n">
        <v>40</v>
      </c>
    </row>
    <row r="6223">
      <c r="A6223" t="n">
        <v>6229</v>
      </c>
      <c r="B6223" t="inlineStr">
        <is>
          <t>EX15-L-25-06_R2</t>
        </is>
      </c>
      <c r="C6223" t="n">
        <v>-0.107</v>
      </c>
      <c r="D6223" t="n">
        <v>40</v>
      </c>
    </row>
    <row r="6224">
      <c r="A6224" t="n">
        <v>6230</v>
      </c>
      <c r="B6224" t="inlineStr">
        <is>
          <t>EX15-L-25-06_R2</t>
        </is>
      </c>
      <c r="C6224" t="n">
        <v>-0.04</v>
      </c>
      <c r="D6224" t="n">
        <v>40</v>
      </c>
    </row>
    <row r="6225">
      <c r="A6225" t="n">
        <v>6231</v>
      </c>
      <c r="B6225" t="inlineStr">
        <is>
          <t>EX15-L-25-06_R2</t>
        </is>
      </c>
      <c r="C6225" t="n">
        <v>0.027</v>
      </c>
      <c r="D6225" t="n">
        <v>40</v>
      </c>
    </row>
    <row r="6226">
      <c r="A6226" t="n">
        <v>6232</v>
      </c>
      <c r="B6226" t="inlineStr">
        <is>
          <t>EX15-L-25-06_R2</t>
        </is>
      </c>
      <c r="C6226" t="n">
        <v>0.093</v>
      </c>
      <c r="D6226" t="n">
        <v>40</v>
      </c>
    </row>
    <row r="6227">
      <c r="A6227" t="n">
        <v>6233</v>
      </c>
      <c r="B6227" t="inlineStr">
        <is>
          <t>EX15-L-25-06_R2</t>
        </is>
      </c>
      <c r="C6227" t="n">
        <v>0.16</v>
      </c>
      <c r="D6227" t="n">
        <v>40</v>
      </c>
    </row>
    <row r="6228">
      <c r="A6228" t="n">
        <v>6234</v>
      </c>
      <c r="B6228" t="inlineStr">
        <is>
          <t>EX15-L-25-06_R2</t>
        </is>
      </c>
      <c r="C6228" t="n">
        <v>0.227</v>
      </c>
      <c r="D6228" t="n">
        <v>40</v>
      </c>
    </row>
    <row r="6229">
      <c r="A6229" t="n">
        <v>6235</v>
      </c>
      <c r="B6229" t="inlineStr">
        <is>
          <t>EX15-L-25-06_R2</t>
        </is>
      </c>
      <c r="C6229" t="n">
        <v>0.293</v>
      </c>
      <c r="D6229" t="n">
        <v>40</v>
      </c>
    </row>
    <row r="6230">
      <c r="A6230" t="n">
        <v>6236</v>
      </c>
      <c r="B6230" t="inlineStr">
        <is>
          <t>EX15-L-25-06_R2</t>
        </is>
      </c>
      <c r="C6230" t="n">
        <v>0.36</v>
      </c>
      <c r="D6230" t="n">
        <v>40</v>
      </c>
    </row>
    <row r="6231">
      <c r="A6231" t="n">
        <v>6237</v>
      </c>
      <c r="B6231" t="inlineStr">
        <is>
          <t>EX15-L-25-06_R2</t>
        </is>
      </c>
      <c r="C6231" t="n">
        <v>0.427</v>
      </c>
      <c r="D6231" t="n">
        <v>40</v>
      </c>
    </row>
    <row r="6232">
      <c r="A6232" t="n">
        <v>6238</v>
      </c>
      <c r="B6232" t="inlineStr">
        <is>
          <t>EX15-L-25-06_R2</t>
        </is>
      </c>
      <c r="C6232" t="n">
        <v>0.493</v>
      </c>
      <c r="D6232" t="n">
        <v>40</v>
      </c>
    </row>
    <row r="6233">
      <c r="A6233" t="n">
        <v>6239</v>
      </c>
      <c r="B6233" t="inlineStr">
        <is>
          <t>EX15-L-25-06_R2</t>
        </is>
      </c>
      <c r="C6233" t="n">
        <v>0.5600000000000001</v>
      </c>
      <c r="D6233" t="n">
        <v>40</v>
      </c>
    </row>
    <row r="6234">
      <c r="A6234" t="n">
        <v>6240</v>
      </c>
      <c r="B6234" t="inlineStr">
        <is>
          <t>EX15-L-25-06_R2</t>
        </is>
      </c>
      <c r="C6234" t="n">
        <v>0.627</v>
      </c>
      <c r="D6234" t="n">
        <v>40</v>
      </c>
    </row>
    <row r="6235">
      <c r="A6235" t="n">
        <v>6241</v>
      </c>
      <c r="B6235" t="inlineStr">
        <is>
          <t>EX15-L-25-06_R2</t>
        </is>
      </c>
      <c r="C6235" t="n">
        <v>0.6929999999999999</v>
      </c>
      <c r="D6235" t="n">
        <v>40</v>
      </c>
    </row>
    <row r="6236">
      <c r="A6236" t="n">
        <v>6242</v>
      </c>
      <c r="B6236" t="inlineStr">
        <is>
          <t>EX15-L-25-06_R2</t>
        </is>
      </c>
      <c r="C6236" t="n">
        <v>0.76</v>
      </c>
      <c r="D6236" t="n">
        <v>40</v>
      </c>
    </row>
    <row r="6237">
      <c r="A6237" t="n">
        <v>6243</v>
      </c>
      <c r="B6237" t="inlineStr">
        <is>
          <t>EX15-L-25-06_R2</t>
        </is>
      </c>
      <c r="C6237" t="n">
        <v>0.843</v>
      </c>
      <c r="D6237" t="n">
        <v>40</v>
      </c>
    </row>
    <row r="6238">
      <c r="A6238" t="n">
        <v>6244</v>
      </c>
      <c r="B6238" t="inlineStr">
        <is>
          <t>EX15-L-25-06_R2</t>
        </is>
      </c>
      <c r="C6238" t="n">
        <v>0.893</v>
      </c>
      <c r="D6238" t="n">
        <v>40</v>
      </c>
    </row>
    <row r="6239">
      <c r="A6239" t="n">
        <v>6245</v>
      </c>
      <c r="B6239" t="inlineStr">
        <is>
          <t>EX15-L-25-06_R2</t>
        </is>
      </c>
      <c r="C6239" t="n">
        <v>0.96</v>
      </c>
      <c r="D6239" t="n">
        <v>40</v>
      </c>
    </row>
    <row r="6240">
      <c r="A6240" t="n">
        <v>6246</v>
      </c>
      <c r="B6240" t="inlineStr">
        <is>
          <t>EX15-L-25-06_R2</t>
        </is>
      </c>
      <c r="C6240" t="n">
        <v>1.027</v>
      </c>
      <c r="D6240" t="n">
        <v>40</v>
      </c>
    </row>
    <row r="6241">
      <c r="A6241" t="n">
        <v>6247</v>
      </c>
      <c r="B6241" t="inlineStr">
        <is>
          <t>EX15-L-25-06_R2</t>
        </is>
      </c>
      <c r="C6241" t="n">
        <v>1.093</v>
      </c>
      <c r="D6241" t="n">
        <v>40</v>
      </c>
    </row>
    <row r="6242">
      <c r="A6242" t="n">
        <v>6248</v>
      </c>
      <c r="B6242" t="inlineStr">
        <is>
          <t>EX15-L-25-06_R2</t>
        </is>
      </c>
      <c r="C6242" t="n">
        <v>1.16</v>
      </c>
      <c r="D6242" t="n">
        <v>40</v>
      </c>
    </row>
    <row r="6243">
      <c r="A6243" t="n">
        <v>6249</v>
      </c>
      <c r="B6243" t="inlineStr">
        <is>
          <t>EX15-L-25-06_R2</t>
        </is>
      </c>
      <c r="C6243" t="n">
        <v>1.243</v>
      </c>
      <c r="D6243" t="n">
        <v>40</v>
      </c>
    </row>
    <row r="6244">
      <c r="A6244" t="n">
        <v>6250</v>
      </c>
      <c r="B6244" t="inlineStr">
        <is>
          <t>EX15-L-25-06_R2</t>
        </is>
      </c>
      <c r="C6244" t="n">
        <v>1.293</v>
      </c>
      <c r="D6244" t="n">
        <v>40</v>
      </c>
    </row>
    <row r="6245">
      <c r="A6245" t="n">
        <v>6251</v>
      </c>
      <c r="B6245" t="inlineStr">
        <is>
          <t>EX15-L-25-06_R2</t>
        </is>
      </c>
      <c r="C6245" t="n">
        <v>1.36</v>
      </c>
      <c r="D6245" t="n">
        <v>40</v>
      </c>
    </row>
    <row r="6246">
      <c r="A6246" t="n">
        <v>6252</v>
      </c>
      <c r="B6246" t="inlineStr">
        <is>
          <t>EX15-L-25-06_R2</t>
        </is>
      </c>
      <c r="C6246" t="n">
        <v>1.427</v>
      </c>
      <c r="D6246" t="n">
        <v>40</v>
      </c>
    </row>
    <row r="6247">
      <c r="A6247" t="n">
        <v>6253</v>
      </c>
      <c r="B6247" t="inlineStr">
        <is>
          <t>EX15-L-25-06_R2</t>
        </is>
      </c>
      <c r="C6247" t="n">
        <v>1.493</v>
      </c>
      <c r="D6247" t="n">
        <v>40</v>
      </c>
    </row>
    <row r="6248">
      <c r="A6248" t="n">
        <v>6254</v>
      </c>
      <c r="B6248" t="inlineStr">
        <is>
          <t>EX15-L-25-06_R2</t>
        </is>
      </c>
      <c r="C6248" t="n">
        <v>1.56</v>
      </c>
      <c r="D6248" t="n">
        <v>40</v>
      </c>
    </row>
    <row r="6249">
      <c r="A6249" t="n">
        <v>6255</v>
      </c>
      <c r="B6249" t="inlineStr">
        <is>
          <t>EX15-L-25-06_R2</t>
        </is>
      </c>
      <c r="C6249" t="n">
        <v>1.627</v>
      </c>
      <c r="D6249" t="n">
        <v>40</v>
      </c>
    </row>
    <row r="6250">
      <c r="A6250" t="n">
        <v>6256</v>
      </c>
      <c r="B6250" t="inlineStr">
        <is>
          <t>EX15-L-25-06_R2</t>
        </is>
      </c>
      <c r="C6250" t="n">
        <v>1.693</v>
      </c>
      <c r="D6250" t="n">
        <v>40</v>
      </c>
    </row>
    <row r="6251">
      <c r="A6251" t="n">
        <v>6257</v>
      </c>
      <c r="B6251" t="inlineStr">
        <is>
          <t>EX15-L-25-06_R2</t>
        </is>
      </c>
      <c r="C6251" t="n">
        <v>1.76</v>
      </c>
      <c r="D6251" t="n">
        <v>40</v>
      </c>
    </row>
    <row r="6252">
      <c r="A6252" t="n">
        <v>6258</v>
      </c>
      <c r="B6252" t="inlineStr">
        <is>
          <t>EX15-L-25-06_R2</t>
        </is>
      </c>
      <c r="C6252" t="n">
        <v>1.827</v>
      </c>
      <c r="D6252" t="n">
        <v>40</v>
      </c>
    </row>
    <row r="6253">
      <c r="A6253" t="n">
        <v>6259</v>
      </c>
      <c r="B6253" t="inlineStr">
        <is>
          <t>EX15-L-25-06_R2</t>
        </is>
      </c>
      <c r="C6253" t="n">
        <v>1.893</v>
      </c>
      <c r="D6253" t="n">
        <v>40</v>
      </c>
    </row>
    <row r="6254">
      <c r="A6254" t="n">
        <v>6260</v>
      </c>
      <c r="B6254" t="inlineStr">
        <is>
          <t>EX15-L-25-06_R2</t>
        </is>
      </c>
      <c r="C6254" t="n">
        <v>1.96</v>
      </c>
      <c r="D6254" t="n">
        <v>40</v>
      </c>
    </row>
    <row r="6255">
      <c r="A6255" t="n">
        <v>6261</v>
      </c>
      <c r="B6255" t="inlineStr">
        <is>
          <t>EX15-L-25-06_R2</t>
        </is>
      </c>
      <c r="C6255" t="n">
        <v>2.027</v>
      </c>
      <c r="D6255" t="n">
        <v>40</v>
      </c>
    </row>
    <row r="6256">
      <c r="A6256" t="n">
        <v>6262</v>
      </c>
      <c r="B6256" t="inlineStr">
        <is>
          <t>EX15-L-25-06_R2</t>
        </is>
      </c>
      <c r="C6256" t="n">
        <v>2.093</v>
      </c>
      <c r="D6256" t="n">
        <v>40</v>
      </c>
    </row>
    <row r="6257">
      <c r="A6257" t="n">
        <v>6263</v>
      </c>
      <c r="B6257" t="inlineStr">
        <is>
          <t>EX15-L-25-06_R2</t>
        </is>
      </c>
      <c r="C6257" t="n">
        <v>2.16</v>
      </c>
      <c r="D6257" t="n">
        <v>40</v>
      </c>
    </row>
    <row r="6258">
      <c r="A6258" t="n">
        <v>6264</v>
      </c>
      <c r="B6258" t="inlineStr">
        <is>
          <t>EX15-L-25-06_R2</t>
        </is>
      </c>
      <c r="C6258" t="n">
        <v>2.227</v>
      </c>
      <c r="D6258" t="n">
        <v>40</v>
      </c>
    </row>
    <row r="6259">
      <c r="A6259" t="n">
        <v>6265</v>
      </c>
      <c r="B6259" t="inlineStr">
        <is>
          <t>EX15-L-25-06_R2</t>
        </is>
      </c>
      <c r="C6259" t="n">
        <v>2.293</v>
      </c>
      <c r="D6259" t="n">
        <v>40</v>
      </c>
    </row>
    <row r="6260">
      <c r="A6260" t="n">
        <v>6266</v>
      </c>
      <c r="B6260" t="inlineStr">
        <is>
          <t>EX15-L-25-06_R2</t>
        </is>
      </c>
      <c r="C6260" t="n">
        <v>2.377</v>
      </c>
      <c r="D6260" t="n">
        <v>40</v>
      </c>
    </row>
    <row r="6261">
      <c r="A6261" t="n">
        <v>6267</v>
      </c>
      <c r="B6261" t="inlineStr">
        <is>
          <t>EX15-L-25-06_R2</t>
        </is>
      </c>
      <c r="C6261" t="n">
        <v>2.427</v>
      </c>
      <c r="D6261" t="n">
        <v>40</v>
      </c>
    </row>
    <row r="6262">
      <c r="A6262" t="n">
        <v>6268</v>
      </c>
      <c r="B6262" t="inlineStr">
        <is>
          <t>EX15-L-25-06_R2</t>
        </is>
      </c>
      <c r="C6262" t="n">
        <v>2.493</v>
      </c>
      <c r="D6262" t="n">
        <v>40</v>
      </c>
    </row>
    <row r="6263">
      <c r="A6263" t="n">
        <v>6269</v>
      </c>
      <c r="B6263" t="inlineStr">
        <is>
          <t>EX15-L-25-06_R2</t>
        </is>
      </c>
      <c r="C6263" t="n">
        <v>2.56</v>
      </c>
      <c r="D6263" t="n">
        <v>40</v>
      </c>
    </row>
    <row r="6264">
      <c r="A6264" t="n">
        <v>6270</v>
      </c>
      <c r="B6264" t="inlineStr">
        <is>
          <t>EX15-L-25-06_R2</t>
        </is>
      </c>
      <c r="C6264" t="n">
        <v>2.627</v>
      </c>
      <c r="D6264" t="n">
        <v>40</v>
      </c>
    </row>
    <row r="6265">
      <c r="A6265" t="n">
        <v>6271</v>
      </c>
      <c r="B6265" t="inlineStr">
        <is>
          <t>EX15-L-25-06_R2</t>
        </is>
      </c>
      <c r="C6265" t="n">
        <v>2.693</v>
      </c>
      <c r="D6265" t="n">
        <v>40</v>
      </c>
    </row>
    <row r="6266">
      <c r="A6266" t="n">
        <v>6272</v>
      </c>
      <c r="B6266" t="inlineStr">
        <is>
          <t>EX15-L-25-06_R2</t>
        </is>
      </c>
      <c r="C6266" t="n">
        <v>2.777</v>
      </c>
      <c r="D6266" t="n">
        <v>40</v>
      </c>
    </row>
    <row r="6267">
      <c r="A6267" t="n">
        <v>6273</v>
      </c>
      <c r="B6267" t="inlineStr">
        <is>
          <t>EX15-L-25-06_R2</t>
        </is>
      </c>
      <c r="C6267" t="n">
        <v>2.827</v>
      </c>
      <c r="D6267" t="n">
        <v>40</v>
      </c>
    </row>
    <row r="6268">
      <c r="A6268" t="n">
        <v>6274</v>
      </c>
      <c r="B6268" t="inlineStr">
        <is>
          <t>EX15-L-25-06_R2</t>
        </is>
      </c>
      <c r="C6268" t="n">
        <v>2.893</v>
      </c>
      <c r="D6268" t="n">
        <v>40</v>
      </c>
    </row>
    <row r="6269">
      <c r="A6269" t="n">
        <v>6275</v>
      </c>
      <c r="B6269" t="inlineStr">
        <is>
          <t>EX15-L-25-06_R2</t>
        </is>
      </c>
      <c r="C6269" t="n">
        <v>2.96</v>
      </c>
      <c r="D6269" t="n">
        <v>40</v>
      </c>
    </row>
    <row r="6270">
      <c r="A6270" t="n">
        <v>6276</v>
      </c>
      <c r="B6270" t="inlineStr">
        <is>
          <t>EX15-L-25-06_R2</t>
        </is>
      </c>
      <c r="C6270" t="n">
        <v>3.027</v>
      </c>
      <c r="D6270" t="n">
        <v>40</v>
      </c>
    </row>
    <row r="6271">
      <c r="A6271" t="n">
        <v>6277</v>
      </c>
      <c r="B6271" t="inlineStr">
        <is>
          <t>EX15-L-25-06_R2</t>
        </is>
      </c>
      <c r="C6271" t="n">
        <v>3.093</v>
      </c>
      <c r="D6271" t="n">
        <v>40</v>
      </c>
    </row>
    <row r="6272">
      <c r="A6272" t="n">
        <v>6278</v>
      </c>
      <c r="B6272" t="inlineStr">
        <is>
          <t>EX15-L-25-06_R2</t>
        </is>
      </c>
      <c r="C6272" t="n">
        <v>3.16</v>
      </c>
      <c r="D6272" t="n">
        <v>40</v>
      </c>
    </row>
    <row r="6273">
      <c r="A6273" t="n">
        <v>6279</v>
      </c>
      <c r="B6273" t="inlineStr">
        <is>
          <t>EX15-L-25-06_R2</t>
        </is>
      </c>
      <c r="C6273" t="n">
        <v>3.227</v>
      </c>
      <c r="D6273" t="n">
        <v>40</v>
      </c>
    </row>
    <row r="6274">
      <c r="A6274" t="n">
        <v>6280</v>
      </c>
      <c r="B6274" t="inlineStr">
        <is>
          <t>EX15-L-25-06_R2</t>
        </is>
      </c>
      <c r="C6274" t="n">
        <v>3.293</v>
      </c>
      <c r="D6274" t="n">
        <v>40</v>
      </c>
    </row>
    <row r="6275">
      <c r="A6275" t="n">
        <v>6281</v>
      </c>
      <c r="B6275" t="inlineStr">
        <is>
          <t>EX15-L-25-06_R2</t>
        </is>
      </c>
      <c r="C6275" t="n">
        <v>3.36</v>
      </c>
      <c r="D6275" t="n">
        <v>40</v>
      </c>
    </row>
    <row r="6276">
      <c r="A6276" t="n">
        <v>6282</v>
      </c>
      <c r="B6276" t="inlineStr">
        <is>
          <t>EX15-L-25-06_R2</t>
        </is>
      </c>
      <c r="C6276" t="n">
        <v>3.427</v>
      </c>
      <c r="D6276" t="n">
        <v>40</v>
      </c>
    </row>
    <row r="6277">
      <c r="A6277" t="n">
        <v>6283</v>
      </c>
      <c r="B6277" t="inlineStr">
        <is>
          <t>EX15-L-25-06_R2</t>
        </is>
      </c>
      <c r="C6277" t="n">
        <v>3.493</v>
      </c>
      <c r="D6277" t="n">
        <v>40</v>
      </c>
    </row>
    <row r="6278">
      <c r="A6278" t="n">
        <v>6284</v>
      </c>
      <c r="B6278" t="inlineStr">
        <is>
          <t>EX15-L-25-06_R2</t>
        </is>
      </c>
      <c r="C6278" t="n">
        <v>3.56</v>
      </c>
      <c r="D6278" t="n">
        <v>40</v>
      </c>
    </row>
    <row r="6279">
      <c r="A6279" t="n">
        <v>6285</v>
      </c>
      <c r="B6279" t="inlineStr">
        <is>
          <t>EX15-L-25-06_R2</t>
        </is>
      </c>
      <c r="C6279" t="n">
        <v>3.627</v>
      </c>
      <c r="D6279" t="n">
        <v>40</v>
      </c>
    </row>
    <row r="6280">
      <c r="A6280" t="n">
        <v>6286</v>
      </c>
      <c r="B6280" t="inlineStr">
        <is>
          <t>EX15-L-25-06_R2</t>
        </is>
      </c>
      <c r="C6280" t="n">
        <v>3.693</v>
      </c>
      <c r="D6280" t="n">
        <v>40</v>
      </c>
    </row>
    <row r="6281">
      <c r="A6281" t="n">
        <v>6287</v>
      </c>
      <c r="B6281" t="inlineStr">
        <is>
          <t>EX15-L-25-06_R2</t>
        </is>
      </c>
      <c r="C6281" t="n">
        <v>3.76</v>
      </c>
      <c r="D6281" t="n">
        <v>40</v>
      </c>
    </row>
    <row r="6282">
      <c r="A6282" t="n">
        <v>6288</v>
      </c>
      <c r="B6282" t="inlineStr">
        <is>
          <t>EX15-L-25-06_R2</t>
        </is>
      </c>
      <c r="C6282" t="n">
        <v>3.827</v>
      </c>
      <c r="D6282" t="n">
        <v>40</v>
      </c>
    </row>
    <row r="6283">
      <c r="A6283" t="n">
        <v>6289</v>
      </c>
      <c r="B6283" t="inlineStr">
        <is>
          <t>EX15-L-25-06_R2</t>
        </is>
      </c>
      <c r="C6283" t="n">
        <v>3.91</v>
      </c>
      <c r="D6283" t="n">
        <v>40</v>
      </c>
    </row>
    <row r="6284">
      <c r="A6284" t="n">
        <v>6290</v>
      </c>
      <c r="B6284" t="inlineStr">
        <is>
          <t>EX15-L-25-06_R2</t>
        </is>
      </c>
      <c r="C6284" t="n">
        <v>3.96</v>
      </c>
      <c r="D6284" t="n">
        <v>40</v>
      </c>
    </row>
    <row r="6285">
      <c r="A6285" t="n">
        <v>6291</v>
      </c>
      <c r="B6285" t="inlineStr">
        <is>
          <t>EX15-L-25-06_R2</t>
        </is>
      </c>
      <c r="C6285" t="n">
        <v>4.027</v>
      </c>
      <c r="D6285" t="n">
        <v>40</v>
      </c>
    </row>
    <row r="6286">
      <c r="A6286" t="n">
        <v>6292</v>
      </c>
      <c r="B6286" t="inlineStr">
        <is>
          <t>EX15-L-25-06_R2</t>
        </is>
      </c>
      <c r="C6286" t="n">
        <v>4.093</v>
      </c>
      <c r="D6286" t="n">
        <v>40</v>
      </c>
    </row>
    <row r="6287">
      <c r="A6287" t="n">
        <v>6293</v>
      </c>
      <c r="B6287" t="inlineStr">
        <is>
          <t>EX15-L-25-06_R2</t>
        </is>
      </c>
      <c r="C6287" t="n">
        <v>4.16</v>
      </c>
      <c r="D6287" t="n">
        <v>40</v>
      </c>
    </row>
    <row r="6288">
      <c r="A6288" t="n">
        <v>6294</v>
      </c>
      <c r="B6288" t="inlineStr">
        <is>
          <t>EX15-L-25-06_R2</t>
        </is>
      </c>
      <c r="C6288" t="n">
        <v>4.227</v>
      </c>
      <c r="D6288" t="n">
        <v>40</v>
      </c>
    </row>
    <row r="6289">
      <c r="A6289" t="n">
        <v>6295</v>
      </c>
      <c r="B6289" t="inlineStr">
        <is>
          <t>EX15-L-25-06_R2</t>
        </is>
      </c>
      <c r="C6289" t="n">
        <v>4.31</v>
      </c>
      <c r="D6289" t="n">
        <v>40</v>
      </c>
    </row>
    <row r="6290">
      <c r="A6290" t="n">
        <v>6296</v>
      </c>
      <c r="B6290" t="inlineStr">
        <is>
          <t>EX15-L-25-06_R2</t>
        </is>
      </c>
      <c r="C6290" t="n">
        <v>4.36</v>
      </c>
      <c r="D6290" t="n">
        <v>40</v>
      </c>
    </row>
    <row r="6291">
      <c r="A6291" t="n">
        <v>6297</v>
      </c>
      <c r="B6291" t="inlineStr">
        <is>
          <t>EX15-L-25-06_R2</t>
        </is>
      </c>
      <c r="C6291" t="n">
        <v>4.427</v>
      </c>
      <c r="D6291" t="n">
        <v>40</v>
      </c>
    </row>
    <row r="6292">
      <c r="A6292" t="n">
        <v>6298</v>
      </c>
      <c r="B6292" t="inlineStr">
        <is>
          <t>EX15-L-25-06_R2</t>
        </is>
      </c>
      <c r="C6292" t="n">
        <v>4.493</v>
      </c>
      <c r="D6292" t="n">
        <v>40</v>
      </c>
    </row>
    <row r="6293">
      <c r="A6293" t="n">
        <v>6299</v>
      </c>
      <c r="B6293" t="inlineStr">
        <is>
          <t>EX15-L-25-06_R2</t>
        </is>
      </c>
      <c r="C6293" t="n">
        <v>4.56</v>
      </c>
      <c r="D6293" t="n">
        <v>40</v>
      </c>
    </row>
    <row r="6294">
      <c r="A6294" t="n">
        <v>6300</v>
      </c>
      <c r="B6294" t="inlineStr">
        <is>
          <t>EX15-L-25-06_R2</t>
        </is>
      </c>
      <c r="C6294" t="n">
        <v>4.627</v>
      </c>
      <c r="D6294" t="n">
        <v>40</v>
      </c>
    </row>
    <row r="6295">
      <c r="A6295" t="n">
        <v>6301</v>
      </c>
      <c r="B6295" t="inlineStr">
        <is>
          <t>EX15-L-25-06_R2</t>
        </is>
      </c>
      <c r="C6295" t="n">
        <v>4.71</v>
      </c>
      <c r="D6295" t="n">
        <v>40</v>
      </c>
    </row>
    <row r="6296">
      <c r="A6296" t="n">
        <v>6302</v>
      </c>
      <c r="B6296" t="inlineStr">
        <is>
          <t>EX15-L-25-06_R2</t>
        </is>
      </c>
      <c r="C6296" t="n">
        <v>4.76</v>
      </c>
      <c r="D6296" t="n">
        <v>40</v>
      </c>
    </row>
    <row r="6297">
      <c r="A6297" t="n">
        <v>6303</v>
      </c>
      <c r="B6297" t="inlineStr">
        <is>
          <t>EX15-L-25-06_R2</t>
        </is>
      </c>
      <c r="C6297" t="n">
        <v>4.827</v>
      </c>
      <c r="D6297" t="n">
        <v>40</v>
      </c>
    </row>
    <row r="6298">
      <c r="A6298" t="n">
        <v>6304</v>
      </c>
      <c r="B6298" t="inlineStr">
        <is>
          <t>EX15-L-25-06_R2</t>
        </is>
      </c>
      <c r="C6298" t="n">
        <v>4.893</v>
      </c>
      <c r="D6298" t="n">
        <v>40</v>
      </c>
    </row>
    <row r="6299">
      <c r="A6299" t="n">
        <v>6305</v>
      </c>
      <c r="B6299" t="inlineStr">
        <is>
          <t>EX15-L-25-06_R2</t>
        </is>
      </c>
      <c r="C6299" t="n">
        <v>4.96</v>
      </c>
      <c r="D6299" t="n">
        <v>40</v>
      </c>
    </row>
    <row r="6300">
      <c r="A6300" t="n">
        <v>6306</v>
      </c>
      <c r="B6300" t="inlineStr">
        <is>
          <t>EX15-L-25-06_R2</t>
        </is>
      </c>
      <c r="C6300" t="n">
        <v>5.027</v>
      </c>
      <c r="D6300" t="n">
        <v>40</v>
      </c>
    </row>
    <row r="6301">
      <c r="A6301" t="n">
        <v>6307</v>
      </c>
      <c r="B6301" t="inlineStr">
        <is>
          <t>EX15-L-25-06_R2</t>
        </is>
      </c>
      <c r="C6301" t="n">
        <v>5.093</v>
      </c>
      <c r="D6301" t="n">
        <v>40</v>
      </c>
    </row>
    <row r="6302">
      <c r="A6302" t="n">
        <v>6308</v>
      </c>
      <c r="B6302" t="inlineStr">
        <is>
          <t>EX15-L-25-06_R2</t>
        </is>
      </c>
      <c r="C6302" t="n">
        <v>5.16</v>
      </c>
      <c r="D6302" t="n">
        <v>40</v>
      </c>
    </row>
    <row r="6303">
      <c r="A6303" t="n">
        <v>6309</v>
      </c>
      <c r="B6303" t="inlineStr">
        <is>
          <t>EX15-L-25-06_R2</t>
        </is>
      </c>
      <c r="C6303" t="n">
        <v>5.227</v>
      </c>
      <c r="D6303" t="n">
        <v>40</v>
      </c>
    </row>
    <row r="6304">
      <c r="A6304" t="n">
        <v>6310</v>
      </c>
      <c r="B6304" t="inlineStr">
        <is>
          <t>EX15-L-25-06_R2</t>
        </is>
      </c>
      <c r="C6304" t="n">
        <v>5.293</v>
      </c>
      <c r="D6304" t="n">
        <v>40</v>
      </c>
    </row>
    <row r="6305">
      <c r="A6305" t="n">
        <v>6311</v>
      </c>
      <c r="B6305" t="inlineStr">
        <is>
          <t>EX15-L-25-06_R2</t>
        </is>
      </c>
      <c r="C6305" t="n">
        <v>5.36</v>
      </c>
      <c r="D6305" t="n">
        <v>40</v>
      </c>
    </row>
    <row r="6306">
      <c r="A6306" t="n">
        <v>6312</v>
      </c>
      <c r="B6306" t="inlineStr">
        <is>
          <t>EX15-L-25-06_R2</t>
        </is>
      </c>
      <c r="C6306" t="n">
        <v>5.443</v>
      </c>
      <c r="D6306" t="n">
        <v>40</v>
      </c>
    </row>
    <row r="6307">
      <c r="A6307" t="n">
        <v>6313</v>
      </c>
      <c r="B6307" t="inlineStr">
        <is>
          <t>EX15-L-25-06_R2</t>
        </is>
      </c>
      <c r="C6307" t="n">
        <v>5.493</v>
      </c>
      <c r="D6307" t="n">
        <v>40</v>
      </c>
    </row>
    <row r="6308">
      <c r="A6308" t="n">
        <v>6314</v>
      </c>
      <c r="B6308" t="inlineStr">
        <is>
          <t>EX15-L-25-06_R2</t>
        </is>
      </c>
      <c r="C6308" t="n">
        <v>5.56</v>
      </c>
      <c r="D6308" t="n">
        <v>40</v>
      </c>
    </row>
    <row r="6309">
      <c r="A6309" t="n">
        <v>6315</v>
      </c>
      <c r="B6309" t="inlineStr">
        <is>
          <t>EX15-L-25-06_R2</t>
        </is>
      </c>
      <c r="C6309" t="n">
        <v>5.627</v>
      </c>
      <c r="D6309" t="n">
        <v>40</v>
      </c>
    </row>
    <row r="6310">
      <c r="A6310" t="n">
        <v>6316</v>
      </c>
      <c r="B6310" t="inlineStr">
        <is>
          <t>EX15-L-25-06_R2</t>
        </is>
      </c>
      <c r="C6310" t="n">
        <v>5.693</v>
      </c>
      <c r="D6310" t="n">
        <v>40</v>
      </c>
    </row>
    <row r="6311">
      <c r="A6311" t="n">
        <v>6317</v>
      </c>
      <c r="B6311" t="inlineStr">
        <is>
          <t>EX15-L-25-06_R2</t>
        </is>
      </c>
      <c r="C6311" t="n">
        <v>5.76</v>
      </c>
      <c r="D6311" t="n">
        <v>40</v>
      </c>
    </row>
    <row r="6312">
      <c r="A6312" t="n">
        <v>6318</v>
      </c>
      <c r="B6312" t="inlineStr">
        <is>
          <t>EX15-L-25-06_R2</t>
        </is>
      </c>
      <c r="C6312" t="n">
        <v>5.843</v>
      </c>
      <c r="D6312" t="n">
        <v>40</v>
      </c>
    </row>
    <row r="6313">
      <c r="A6313" t="n">
        <v>6319</v>
      </c>
      <c r="B6313" t="inlineStr">
        <is>
          <t>EX15-L-25-06_R2</t>
        </is>
      </c>
      <c r="C6313" t="n">
        <v>5.893</v>
      </c>
      <c r="D6313" t="n">
        <v>40</v>
      </c>
    </row>
    <row r="6314">
      <c r="A6314" t="n">
        <v>6320</v>
      </c>
      <c r="B6314" t="inlineStr">
        <is>
          <t>EX15-L-25-06_R2</t>
        </is>
      </c>
      <c r="C6314" t="n">
        <v>5.96</v>
      </c>
      <c r="D6314" t="n">
        <v>40</v>
      </c>
    </row>
    <row r="6315">
      <c r="A6315" t="n">
        <v>6321</v>
      </c>
      <c r="B6315" t="inlineStr">
        <is>
          <t>EX15-L-25-06_R2</t>
        </is>
      </c>
      <c r="C6315" t="n">
        <v>6.027</v>
      </c>
      <c r="D6315" t="n">
        <v>40</v>
      </c>
    </row>
    <row r="6316">
      <c r="A6316" t="n">
        <v>6322</v>
      </c>
      <c r="B6316" t="inlineStr">
        <is>
          <t>EX15-L-25-06_R2</t>
        </is>
      </c>
      <c r="C6316" t="n">
        <v>6.093</v>
      </c>
      <c r="D6316" t="n">
        <v>40</v>
      </c>
    </row>
    <row r="6317">
      <c r="A6317" t="n">
        <v>6323</v>
      </c>
      <c r="B6317" t="inlineStr">
        <is>
          <t>EX15-L-25-06_R2</t>
        </is>
      </c>
      <c r="C6317" t="n">
        <v>6.16</v>
      </c>
      <c r="D6317" t="n">
        <v>40</v>
      </c>
    </row>
    <row r="6318">
      <c r="A6318" t="n">
        <v>6324</v>
      </c>
      <c r="B6318" t="inlineStr">
        <is>
          <t>EX15-L-25-06_R2</t>
        </is>
      </c>
      <c r="C6318" t="n">
        <v>6.243</v>
      </c>
      <c r="D6318" t="n">
        <v>40</v>
      </c>
    </row>
    <row r="6319">
      <c r="A6319" t="n">
        <v>6325</v>
      </c>
      <c r="B6319" t="inlineStr">
        <is>
          <t>EX15-L-25-06_R2</t>
        </is>
      </c>
      <c r="C6319" t="n">
        <v>6.293</v>
      </c>
      <c r="D6319" t="n">
        <v>40</v>
      </c>
    </row>
    <row r="6320">
      <c r="A6320" t="n">
        <v>6326</v>
      </c>
      <c r="B6320" t="inlineStr">
        <is>
          <t>EX15-L-25-06_R2</t>
        </is>
      </c>
      <c r="C6320" t="n">
        <v>6.36</v>
      </c>
      <c r="D6320" t="n">
        <v>40</v>
      </c>
    </row>
    <row r="6321">
      <c r="A6321" t="n">
        <v>6327</v>
      </c>
      <c r="B6321" t="inlineStr">
        <is>
          <t>EX15-L-25-06_R2</t>
        </is>
      </c>
      <c r="C6321" t="n">
        <v>6.427</v>
      </c>
      <c r="D6321" t="n">
        <v>40</v>
      </c>
    </row>
    <row r="6322">
      <c r="A6322" t="n">
        <v>6328</v>
      </c>
      <c r="B6322" t="inlineStr">
        <is>
          <t>EX15-L-25-06_R2</t>
        </is>
      </c>
      <c r="C6322" t="n">
        <v>6.493</v>
      </c>
      <c r="D6322" t="n">
        <v>40</v>
      </c>
    </row>
    <row r="6323">
      <c r="A6323" t="n">
        <v>6329</v>
      </c>
      <c r="B6323" t="inlineStr">
        <is>
          <t>EX15-L-25-06_R2</t>
        </is>
      </c>
      <c r="C6323" t="n">
        <v>6.577</v>
      </c>
      <c r="D6323" t="n">
        <v>40</v>
      </c>
    </row>
    <row r="6324">
      <c r="A6324" t="n">
        <v>6330</v>
      </c>
      <c r="B6324" t="inlineStr">
        <is>
          <t>EX15-L-25-06_R2</t>
        </is>
      </c>
      <c r="C6324" t="n">
        <v>6.627</v>
      </c>
      <c r="D6324" t="n">
        <v>40</v>
      </c>
    </row>
    <row r="6325">
      <c r="A6325" t="n">
        <v>6331</v>
      </c>
      <c r="B6325" t="inlineStr">
        <is>
          <t>EX15-L-25-06_R2</t>
        </is>
      </c>
      <c r="C6325" t="n">
        <v>6.693</v>
      </c>
      <c r="D6325" t="n">
        <v>40</v>
      </c>
    </row>
    <row r="6326">
      <c r="A6326" t="n">
        <v>6332</v>
      </c>
      <c r="B6326" t="inlineStr">
        <is>
          <t>EX15-L-25-06_R2</t>
        </is>
      </c>
      <c r="C6326" t="n">
        <v>6.76</v>
      </c>
      <c r="D6326" t="n">
        <v>40</v>
      </c>
    </row>
    <row r="6327">
      <c r="A6327" t="n">
        <v>6333</v>
      </c>
      <c r="B6327" t="inlineStr">
        <is>
          <t>EX15-L-25-06_R2</t>
        </is>
      </c>
      <c r="C6327" t="n">
        <v>6.827</v>
      </c>
      <c r="D6327" t="n">
        <v>40</v>
      </c>
    </row>
    <row r="6328">
      <c r="A6328" t="n">
        <v>6334</v>
      </c>
      <c r="B6328" t="inlineStr">
        <is>
          <t>EX15-L-25-06_R2</t>
        </is>
      </c>
      <c r="C6328" t="n">
        <v>6.893</v>
      </c>
      <c r="D6328" t="n">
        <v>40</v>
      </c>
    </row>
    <row r="6329">
      <c r="A6329" t="n">
        <v>6335</v>
      </c>
      <c r="B6329" t="inlineStr">
        <is>
          <t>EX15-L-25-06_R2</t>
        </is>
      </c>
      <c r="C6329" t="n">
        <v>6.977</v>
      </c>
      <c r="D6329" t="n">
        <v>40</v>
      </c>
    </row>
    <row r="6330">
      <c r="A6330" t="n">
        <v>6336</v>
      </c>
      <c r="B6330" t="inlineStr">
        <is>
          <t>EX15-L-25-06_R2</t>
        </is>
      </c>
      <c r="C6330" t="n">
        <v>7.027</v>
      </c>
      <c r="D6330" t="n">
        <v>40</v>
      </c>
    </row>
    <row r="6331">
      <c r="A6331" t="n">
        <v>6337</v>
      </c>
      <c r="B6331" t="inlineStr">
        <is>
          <t>EX15-L-25-06_R2</t>
        </is>
      </c>
      <c r="C6331" t="n">
        <v>7.093</v>
      </c>
      <c r="D6331" t="n">
        <v>40</v>
      </c>
    </row>
    <row r="6332">
      <c r="A6332" t="n">
        <v>6338</v>
      </c>
      <c r="B6332" t="inlineStr">
        <is>
          <t>EX15-L-25-06_R2</t>
        </is>
      </c>
      <c r="C6332" t="n">
        <v>7.16</v>
      </c>
      <c r="D6332" t="n">
        <v>40</v>
      </c>
    </row>
    <row r="6333">
      <c r="A6333" t="n">
        <v>6339</v>
      </c>
      <c r="B6333" t="inlineStr">
        <is>
          <t>EX15-L-25-06_R2</t>
        </is>
      </c>
      <c r="C6333" t="n">
        <v>7.227</v>
      </c>
      <c r="D6333" t="n">
        <v>40</v>
      </c>
    </row>
    <row r="6334">
      <c r="A6334" t="n">
        <v>6340</v>
      </c>
      <c r="B6334" t="inlineStr">
        <is>
          <t>EX15-L-25-06_R2</t>
        </is>
      </c>
      <c r="C6334" t="n">
        <v>7.293</v>
      </c>
      <c r="D6334" t="n">
        <v>40</v>
      </c>
    </row>
    <row r="6335">
      <c r="A6335" t="n">
        <v>6341</v>
      </c>
      <c r="B6335" t="inlineStr">
        <is>
          <t>EX15-L-25-06_R2</t>
        </is>
      </c>
      <c r="C6335" t="n">
        <v>7.377</v>
      </c>
      <c r="D6335" t="n">
        <v>40</v>
      </c>
    </row>
    <row r="6336">
      <c r="A6336" t="n">
        <v>6342</v>
      </c>
      <c r="B6336" t="inlineStr">
        <is>
          <t>EX15-L-25-06_R2</t>
        </is>
      </c>
      <c r="C6336" t="n">
        <v>7.427</v>
      </c>
      <c r="D6336" t="n">
        <v>40</v>
      </c>
    </row>
    <row r="6337">
      <c r="A6337" t="n">
        <v>6343</v>
      </c>
      <c r="B6337" t="inlineStr">
        <is>
          <t>EX15-L-25-06_R2</t>
        </is>
      </c>
      <c r="C6337" t="n">
        <v>7.493</v>
      </c>
      <c r="D6337" t="n">
        <v>40</v>
      </c>
    </row>
    <row r="6338">
      <c r="A6338" t="n">
        <v>6344</v>
      </c>
      <c r="B6338" t="inlineStr">
        <is>
          <t>EX15-L-25-06_R2</t>
        </is>
      </c>
      <c r="C6338" t="n">
        <v>7.56</v>
      </c>
      <c r="D6338" t="n">
        <v>40</v>
      </c>
    </row>
    <row r="6339">
      <c r="A6339" t="n">
        <v>6345</v>
      </c>
      <c r="B6339" t="inlineStr">
        <is>
          <t>EX15-L-25-06_R2</t>
        </is>
      </c>
      <c r="C6339" t="n">
        <v>7.627</v>
      </c>
      <c r="D6339" t="n">
        <v>40</v>
      </c>
    </row>
    <row r="6340">
      <c r="A6340" t="n">
        <v>6346</v>
      </c>
      <c r="B6340" t="inlineStr">
        <is>
          <t>EX15-L-25-06_R2</t>
        </is>
      </c>
      <c r="C6340" t="n">
        <v>7.71</v>
      </c>
      <c r="D6340" t="n">
        <v>40</v>
      </c>
    </row>
    <row r="6341">
      <c r="A6341" t="n">
        <v>6347</v>
      </c>
      <c r="B6341" t="inlineStr">
        <is>
          <t>EX15-L-25-06_R2</t>
        </is>
      </c>
      <c r="C6341" t="n">
        <v>7.76</v>
      </c>
      <c r="D6341" t="n">
        <v>40</v>
      </c>
    </row>
    <row r="6342">
      <c r="A6342" t="n">
        <v>6348</v>
      </c>
      <c r="B6342" t="inlineStr">
        <is>
          <t>EX15-L-25-06_R2</t>
        </is>
      </c>
      <c r="C6342" t="n">
        <v>7.827</v>
      </c>
      <c r="D6342" t="n">
        <v>40</v>
      </c>
    </row>
    <row r="6343">
      <c r="A6343" t="n">
        <v>6349</v>
      </c>
      <c r="B6343" t="inlineStr">
        <is>
          <t>EX15-L-25-06_R2</t>
        </is>
      </c>
      <c r="C6343" t="n">
        <v>7.893</v>
      </c>
      <c r="D6343" t="n">
        <v>40</v>
      </c>
    </row>
    <row r="6344">
      <c r="A6344" t="n">
        <v>6350</v>
      </c>
      <c r="B6344" t="inlineStr">
        <is>
          <t>EX15-L-25-06_R2</t>
        </is>
      </c>
      <c r="C6344" t="n">
        <v>7.96</v>
      </c>
      <c r="D6344" t="n">
        <v>40</v>
      </c>
    </row>
    <row r="6345">
      <c r="A6345" t="n">
        <v>6351</v>
      </c>
      <c r="B6345" t="inlineStr">
        <is>
          <t>EX15-L-25-06_R2</t>
        </is>
      </c>
      <c r="C6345" t="n">
        <v>8.026999999999999</v>
      </c>
      <c r="D6345" t="n">
        <v>40</v>
      </c>
    </row>
    <row r="6346">
      <c r="A6346" t="n">
        <v>6352</v>
      </c>
      <c r="B6346" t="inlineStr">
        <is>
          <t>EX15-L-25-06_R2</t>
        </is>
      </c>
      <c r="C6346" t="n">
        <v>8.109999999999999</v>
      </c>
      <c r="D6346" t="n">
        <v>40</v>
      </c>
    </row>
    <row r="6347">
      <c r="A6347" t="n">
        <v>6353</v>
      </c>
      <c r="B6347" t="inlineStr">
        <is>
          <t>EX15-L-25-06_R2</t>
        </is>
      </c>
      <c r="C6347" t="n">
        <v>8.16</v>
      </c>
      <c r="D6347" t="n">
        <v>40</v>
      </c>
    </row>
    <row r="6348">
      <c r="A6348" t="n">
        <v>6354</v>
      </c>
      <c r="B6348" t="inlineStr">
        <is>
          <t>EX15-L-25-06_R2</t>
        </is>
      </c>
      <c r="C6348" t="n">
        <v>8.227</v>
      </c>
      <c r="D6348" t="n">
        <v>40</v>
      </c>
    </row>
    <row r="6349">
      <c r="A6349" t="n">
        <v>6355</v>
      </c>
      <c r="B6349" t="inlineStr">
        <is>
          <t>EX15-L-25-06_R2</t>
        </is>
      </c>
      <c r="C6349" t="n">
        <v>8.292999999999999</v>
      </c>
      <c r="D6349" t="n">
        <v>40</v>
      </c>
    </row>
    <row r="6350">
      <c r="A6350" t="n">
        <v>6356</v>
      </c>
      <c r="B6350" t="inlineStr">
        <is>
          <t>EX15-L-25-06_R2</t>
        </is>
      </c>
      <c r="C6350" t="n">
        <v>8.359999999999999</v>
      </c>
      <c r="D6350" t="n">
        <v>40</v>
      </c>
    </row>
    <row r="6351">
      <c r="A6351" t="n">
        <v>6357</v>
      </c>
      <c r="B6351" t="inlineStr">
        <is>
          <t>EX15-L-25-06_R2</t>
        </is>
      </c>
      <c r="C6351" t="n">
        <v>8.427</v>
      </c>
      <c r="D6351" t="n">
        <v>40</v>
      </c>
    </row>
    <row r="6352">
      <c r="A6352" t="n">
        <v>6358</v>
      </c>
      <c r="B6352" t="inlineStr">
        <is>
          <t>EX15-L-25-06_R2</t>
        </is>
      </c>
      <c r="C6352" t="n">
        <v>8.51</v>
      </c>
      <c r="D6352" t="n">
        <v>40</v>
      </c>
    </row>
    <row r="6353">
      <c r="A6353" t="n">
        <v>6359</v>
      </c>
      <c r="B6353" t="inlineStr">
        <is>
          <t>EX15-L-25-06_R2</t>
        </is>
      </c>
      <c r="C6353" t="n">
        <v>8.56</v>
      </c>
      <c r="D6353" t="n">
        <v>40</v>
      </c>
    </row>
    <row r="6354">
      <c r="A6354" t="n">
        <v>6360</v>
      </c>
      <c r="B6354" t="inlineStr">
        <is>
          <t>EX15-L-25-06_R2</t>
        </is>
      </c>
      <c r="C6354" t="n">
        <v>8.627000000000001</v>
      </c>
      <c r="D6354" t="n">
        <v>40</v>
      </c>
    </row>
    <row r="6355">
      <c r="A6355" t="n">
        <v>6361</v>
      </c>
      <c r="B6355" t="inlineStr">
        <is>
          <t>EX15-L-25-06_R2</t>
        </is>
      </c>
      <c r="C6355" t="n">
        <v>8.693</v>
      </c>
      <c r="D6355" t="n">
        <v>40</v>
      </c>
    </row>
    <row r="6356">
      <c r="A6356" t="n">
        <v>6362</v>
      </c>
      <c r="B6356" t="inlineStr">
        <is>
          <t>EX15-L-25-06_R2</t>
        </is>
      </c>
      <c r="C6356" t="n">
        <v>8.76</v>
      </c>
      <c r="D6356" t="n">
        <v>40</v>
      </c>
    </row>
    <row r="6357">
      <c r="A6357" t="n">
        <v>6363</v>
      </c>
      <c r="B6357" t="inlineStr">
        <is>
          <t>EX15-L-25-06_R2</t>
        </is>
      </c>
      <c r="C6357" t="n">
        <v>8.843</v>
      </c>
      <c r="D6357" t="n">
        <v>40</v>
      </c>
    </row>
    <row r="6358">
      <c r="A6358" t="n">
        <v>6364</v>
      </c>
      <c r="B6358" t="inlineStr">
        <is>
          <t>EX15-L-25-06_R2</t>
        </is>
      </c>
      <c r="C6358" t="n">
        <v>8.893000000000001</v>
      </c>
      <c r="D6358" t="n">
        <v>40</v>
      </c>
    </row>
    <row r="6359">
      <c r="A6359" t="n">
        <v>6365</v>
      </c>
      <c r="B6359" t="inlineStr">
        <is>
          <t>EX15-L-25-06_R2</t>
        </is>
      </c>
      <c r="C6359" t="n">
        <v>8.960000000000001</v>
      </c>
      <c r="D6359" t="n">
        <v>40</v>
      </c>
    </row>
    <row r="6360">
      <c r="A6360" t="n">
        <v>6366</v>
      </c>
      <c r="B6360" t="inlineStr">
        <is>
          <t>EX15-L-25-06_R2</t>
        </is>
      </c>
      <c r="C6360" t="n">
        <v>9.026999999999999</v>
      </c>
      <c r="D6360" t="n">
        <v>40</v>
      </c>
    </row>
    <row r="6361">
      <c r="A6361" t="n">
        <v>6367</v>
      </c>
      <c r="B6361" t="inlineStr">
        <is>
          <t>EX15-L-25-06_R2</t>
        </is>
      </c>
      <c r="C6361" t="n">
        <v>9.093</v>
      </c>
      <c r="D6361" t="n">
        <v>40</v>
      </c>
    </row>
    <row r="6362">
      <c r="A6362" t="n">
        <v>6368</v>
      </c>
      <c r="B6362" t="inlineStr">
        <is>
          <t>EX16-L-25-06_R1</t>
        </is>
      </c>
      <c r="C6362" t="n">
        <v>-1.49</v>
      </c>
      <c r="D6362" t="n">
        <v>41</v>
      </c>
    </row>
    <row r="6363">
      <c r="A6363" t="n">
        <v>6369</v>
      </c>
      <c r="B6363" t="inlineStr">
        <is>
          <t>EX16-L-25-06_R1</t>
        </is>
      </c>
      <c r="C6363" t="n">
        <v>-1.407</v>
      </c>
      <c r="D6363" t="n">
        <v>41</v>
      </c>
    </row>
    <row r="6364">
      <c r="A6364" t="n">
        <v>6370</v>
      </c>
      <c r="B6364" t="inlineStr">
        <is>
          <t>EX16-L-25-06_R1</t>
        </is>
      </c>
      <c r="C6364" t="n">
        <v>-1.357</v>
      </c>
      <c r="D6364" t="n">
        <v>41</v>
      </c>
    </row>
    <row r="6365">
      <c r="A6365" t="n">
        <v>6371</v>
      </c>
      <c r="B6365" t="inlineStr">
        <is>
          <t>EX16-L-25-06_R1</t>
        </is>
      </c>
      <c r="C6365" t="n">
        <v>-1.29</v>
      </c>
      <c r="D6365" t="n">
        <v>41</v>
      </c>
    </row>
    <row r="6366">
      <c r="A6366" t="n">
        <v>6372</v>
      </c>
      <c r="B6366" t="inlineStr">
        <is>
          <t>EX16-L-25-06_R1</t>
        </is>
      </c>
      <c r="C6366" t="n">
        <v>-1.223</v>
      </c>
      <c r="D6366" t="n">
        <v>41</v>
      </c>
    </row>
    <row r="6367">
      <c r="A6367" t="n">
        <v>6373</v>
      </c>
      <c r="B6367" t="inlineStr">
        <is>
          <t>EX16-L-25-06_R1</t>
        </is>
      </c>
      <c r="C6367" t="n">
        <v>-1.157</v>
      </c>
      <c r="D6367" t="n">
        <v>41</v>
      </c>
    </row>
    <row r="6368">
      <c r="A6368" t="n">
        <v>6374</v>
      </c>
      <c r="B6368" t="inlineStr">
        <is>
          <t>EX16-L-25-06_R1</t>
        </is>
      </c>
      <c r="C6368" t="n">
        <v>-1.09</v>
      </c>
      <c r="D6368" t="n">
        <v>41</v>
      </c>
    </row>
    <row r="6369">
      <c r="A6369" t="n">
        <v>6375</v>
      </c>
      <c r="B6369" t="inlineStr">
        <is>
          <t>EX16-L-25-06_R1</t>
        </is>
      </c>
      <c r="C6369" t="n">
        <v>-1.007</v>
      </c>
      <c r="D6369" t="n">
        <v>41</v>
      </c>
    </row>
    <row r="6370">
      <c r="A6370" t="n">
        <v>6376</v>
      </c>
      <c r="B6370" t="inlineStr">
        <is>
          <t>EX16-L-25-06_R1</t>
        </is>
      </c>
      <c r="C6370" t="n">
        <v>-0.957</v>
      </c>
      <c r="D6370" t="n">
        <v>41</v>
      </c>
    </row>
    <row r="6371">
      <c r="A6371" t="n">
        <v>6377</v>
      </c>
      <c r="B6371" t="inlineStr">
        <is>
          <t>EX16-L-25-06_R1</t>
        </is>
      </c>
      <c r="C6371" t="n">
        <v>-0.89</v>
      </c>
      <c r="D6371" t="n">
        <v>41</v>
      </c>
    </row>
    <row r="6372">
      <c r="A6372" t="n">
        <v>6378</v>
      </c>
      <c r="B6372" t="inlineStr">
        <is>
          <t>EX16-L-25-06_R1</t>
        </is>
      </c>
      <c r="C6372" t="n">
        <v>-0.823</v>
      </c>
      <c r="D6372" t="n">
        <v>41</v>
      </c>
    </row>
    <row r="6373">
      <c r="A6373" t="n">
        <v>6379</v>
      </c>
      <c r="B6373" t="inlineStr">
        <is>
          <t>EX16-L-25-06_R1</t>
        </is>
      </c>
      <c r="C6373" t="n">
        <v>-0.757</v>
      </c>
      <c r="D6373" t="n">
        <v>41</v>
      </c>
    </row>
    <row r="6374">
      <c r="A6374" t="n">
        <v>6380</v>
      </c>
      <c r="B6374" t="inlineStr">
        <is>
          <t>EX16-L-25-06_R1</t>
        </is>
      </c>
      <c r="C6374" t="n">
        <v>-0.673</v>
      </c>
      <c r="D6374" t="n">
        <v>41</v>
      </c>
    </row>
    <row r="6375">
      <c r="A6375" t="n">
        <v>6381</v>
      </c>
      <c r="B6375" t="inlineStr">
        <is>
          <t>EX16-L-25-06_R1</t>
        </is>
      </c>
      <c r="C6375" t="n">
        <v>-0.623</v>
      </c>
      <c r="D6375" t="n">
        <v>41</v>
      </c>
    </row>
    <row r="6376">
      <c r="A6376" t="n">
        <v>6382</v>
      </c>
      <c r="B6376" t="inlineStr">
        <is>
          <t>EX16-L-25-06_R1</t>
        </is>
      </c>
      <c r="C6376" t="n">
        <v>-0.5570000000000001</v>
      </c>
      <c r="D6376" t="n">
        <v>41</v>
      </c>
    </row>
    <row r="6377">
      <c r="A6377" t="n">
        <v>6383</v>
      </c>
      <c r="B6377" t="inlineStr">
        <is>
          <t>EX16-L-25-06_R1</t>
        </is>
      </c>
      <c r="C6377" t="n">
        <v>-0.49</v>
      </c>
      <c r="D6377" t="n">
        <v>41</v>
      </c>
    </row>
    <row r="6378">
      <c r="A6378" t="n">
        <v>6384</v>
      </c>
      <c r="B6378" t="inlineStr">
        <is>
          <t>EX16-L-25-06_R1</t>
        </is>
      </c>
      <c r="C6378" t="n">
        <v>-0.423</v>
      </c>
      <c r="D6378" t="n">
        <v>41</v>
      </c>
    </row>
    <row r="6379">
      <c r="A6379" t="n">
        <v>6385</v>
      </c>
      <c r="B6379" t="inlineStr">
        <is>
          <t>EX16-L-25-06_R1</t>
        </is>
      </c>
      <c r="C6379" t="n">
        <v>-0.357</v>
      </c>
      <c r="D6379" t="n">
        <v>41</v>
      </c>
    </row>
    <row r="6380">
      <c r="A6380" t="n">
        <v>6386</v>
      </c>
      <c r="B6380" t="inlineStr">
        <is>
          <t>EX16-L-25-06_R1</t>
        </is>
      </c>
      <c r="C6380" t="n">
        <v>-0.273</v>
      </c>
      <c r="D6380" t="n">
        <v>41</v>
      </c>
    </row>
    <row r="6381">
      <c r="A6381" t="n">
        <v>6387</v>
      </c>
      <c r="B6381" t="inlineStr">
        <is>
          <t>EX16-L-25-06_R1</t>
        </is>
      </c>
      <c r="C6381" t="n">
        <v>-0.223</v>
      </c>
      <c r="D6381" t="n">
        <v>41</v>
      </c>
    </row>
    <row r="6382">
      <c r="A6382" t="n">
        <v>6388</v>
      </c>
      <c r="B6382" t="inlineStr">
        <is>
          <t>EX16-L-25-06_R1</t>
        </is>
      </c>
      <c r="C6382" t="n">
        <v>-0.157</v>
      </c>
      <c r="D6382" t="n">
        <v>41</v>
      </c>
    </row>
    <row r="6383">
      <c r="A6383" t="n">
        <v>6389</v>
      </c>
      <c r="B6383" t="inlineStr">
        <is>
          <t>EX16-L-25-06_R1</t>
        </is>
      </c>
      <c r="C6383" t="n">
        <v>-0.09</v>
      </c>
      <c r="D6383" t="n">
        <v>41</v>
      </c>
    </row>
    <row r="6384">
      <c r="A6384" t="n">
        <v>6390</v>
      </c>
      <c r="B6384" t="inlineStr">
        <is>
          <t>EX16-L-25-06_R1</t>
        </is>
      </c>
      <c r="C6384" t="n">
        <v>-0.023</v>
      </c>
      <c r="D6384" t="n">
        <v>41</v>
      </c>
    </row>
    <row r="6385">
      <c r="A6385" t="n">
        <v>6391</v>
      </c>
      <c r="B6385" t="inlineStr">
        <is>
          <t>EX16-L-25-06_R1</t>
        </is>
      </c>
      <c r="C6385" t="n">
        <v>0.043</v>
      </c>
      <c r="D6385" t="n">
        <v>41</v>
      </c>
    </row>
    <row r="6386">
      <c r="A6386" t="n">
        <v>6392</v>
      </c>
      <c r="B6386" t="inlineStr">
        <is>
          <t>EX16-L-25-06_R1</t>
        </is>
      </c>
      <c r="C6386" t="n">
        <v>0.127</v>
      </c>
      <c r="D6386" t="n">
        <v>41</v>
      </c>
    </row>
    <row r="6387">
      <c r="A6387" t="n">
        <v>6393</v>
      </c>
      <c r="B6387" t="inlineStr">
        <is>
          <t>EX16-L-25-06_R1</t>
        </is>
      </c>
      <c r="C6387" t="n">
        <v>0.177</v>
      </c>
      <c r="D6387" t="n">
        <v>41</v>
      </c>
    </row>
    <row r="6388">
      <c r="A6388" t="n">
        <v>6394</v>
      </c>
      <c r="B6388" t="inlineStr">
        <is>
          <t>EX16-L-25-06_R1</t>
        </is>
      </c>
      <c r="C6388" t="n">
        <v>0.243</v>
      </c>
      <c r="D6388" t="n">
        <v>41</v>
      </c>
    </row>
    <row r="6389">
      <c r="A6389" t="n">
        <v>6395</v>
      </c>
      <c r="B6389" t="inlineStr">
        <is>
          <t>EX16-L-25-06_R1</t>
        </is>
      </c>
      <c r="C6389" t="n">
        <v>0.31</v>
      </c>
      <c r="D6389" t="n">
        <v>41</v>
      </c>
    </row>
    <row r="6390">
      <c r="A6390" t="n">
        <v>6396</v>
      </c>
      <c r="B6390" t="inlineStr">
        <is>
          <t>EX16-L-25-06_R1</t>
        </is>
      </c>
      <c r="C6390" t="n">
        <v>0.377</v>
      </c>
      <c r="D6390" t="n">
        <v>41</v>
      </c>
    </row>
    <row r="6391">
      <c r="A6391" t="n">
        <v>6397</v>
      </c>
      <c r="B6391" t="inlineStr">
        <is>
          <t>EX16-L-25-06_R1</t>
        </is>
      </c>
      <c r="C6391" t="n">
        <v>0.46</v>
      </c>
      <c r="D6391" t="n">
        <v>41</v>
      </c>
    </row>
    <row r="6392">
      <c r="A6392" t="n">
        <v>6398</v>
      </c>
      <c r="B6392" t="inlineStr">
        <is>
          <t>EX16-L-25-06_R1</t>
        </is>
      </c>
      <c r="C6392" t="n">
        <v>0.51</v>
      </c>
      <c r="D6392" t="n">
        <v>41</v>
      </c>
    </row>
    <row r="6393">
      <c r="A6393" t="n">
        <v>6399</v>
      </c>
      <c r="B6393" t="inlineStr">
        <is>
          <t>EX16-L-25-06_R1</t>
        </is>
      </c>
      <c r="C6393" t="n">
        <v>0.577</v>
      </c>
      <c r="D6393" t="n">
        <v>41</v>
      </c>
    </row>
    <row r="6394">
      <c r="A6394" t="n">
        <v>6400</v>
      </c>
      <c r="B6394" t="inlineStr">
        <is>
          <t>EX16-L-25-06_R1</t>
        </is>
      </c>
      <c r="C6394" t="n">
        <v>0.643</v>
      </c>
      <c r="D6394" t="n">
        <v>41</v>
      </c>
    </row>
    <row r="6395">
      <c r="A6395" t="n">
        <v>6401</v>
      </c>
      <c r="B6395" t="inlineStr">
        <is>
          <t>EX16-L-25-06_R1</t>
        </is>
      </c>
      <c r="C6395" t="n">
        <v>0.71</v>
      </c>
      <c r="D6395" t="n">
        <v>41</v>
      </c>
    </row>
    <row r="6396">
      <c r="A6396" t="n">
        <v>6402</v>
      </c>
      <c r="B6396" t="inlineStr">
        <is>
          <t>EX16-L-25-06_R1</t>
        </is>
      </c>
      <c r="C6396" t="n">
        <v>0.777</v>
      </c>
      <c r="D6396" t="n">
        <v>41</v>
      </c>
    </row>
    <row r="6397">
      <c r="A6397" t="n">
        <v>6403</v>
      </c>
      <c r="B6397" t="inlineStr">
        <is>
          <t>EX16-L-25-06_R1</t>
        </is>
      </c>
      <c r="C6397" t="n">
        <v>0.86</v>
      </c>
      <c r="D6397" t="n">
        <v>41</v>
      </c>
    </row>
    <row r="6398">
      <c r="A6398" t="n">
        <v>6404</v>
      </c>
      <c r="B6398" t="inlineStr">
        <is>
          <t>EX16-L-25-06_R1</t>
        </is>
      </c>
      <c r="C6398" t="n">
        <v>0.91</v>
      </c>
      <c r="D6398" t="n">
        <v>41</v>
      </c>
    </row>
    <row r="6399">
      <c r="A6399" t="n">
        <v>6405</v>
      </c>
      <c r="B6399" t="inlineStr">
        <is>
          <t>EX16-L-25-06_R1</t>
        </is>
      </c>
      <c r="C6399" t="n">
        <v>0.977</v>
      </c>
      <c r="D6399" t="n">
        <v>41</v>
      </c>
    </row>
    <row r="6400">
      <c r="A6400" t="n">
        <v>6406</v>
      </c>
      <c r="B6400" t="inlineStr">
        <is>
          <t>EX16-L-25-06_R1</t>
        </is>
      </c>
      <c r="C6400" t="n">
        <v>1.043</v>
      </c>
      <c r="D6400" t="n">
        <v>41</v>
      </c>
    </row>
    <row r="6401">
      <c r="A6401" t="n">
        <v>6407</v>
      </c>
      <c r="B6401" t="inlineStr">
        <is>
          <t>EX16-L-25-06_R1</t>
        </is>
      </c>
      <c r="C6401" t="n">
        <v>1.11</v>
      </c>
      <c r="D6401" t="n">
        <v>41</v>
      </c>
    </row>
    <row r="6402">
      <c r="A6402" t="n">
        <v>6408</v>
      </c>
      <c r="B6402" t="inlineStr">
        <is>
          <t>EX16-L-25-06_R1</t>
        </is>
      </c>
      <c r="C6402" t="n">
        <v>1.177</v>
      </c>
      <c r="D6402" t="n">
        <v>41</v>
      </c>
    </row>
    <row r="6403">
      <c r="A6403" t="n">
        <v>6409</v>
      </c>
      <c r="B6403" t="inlineStr">
        <is>
          <t>EX16-L-25-06_R1</t>
        </is>
      </c>
      <c r="C6403" t="n">
        <v>1.26</v>
      </c>
      <c r="D6403" t="n">
        <v>41</v>
      </c>
    </row>
    <row r="6404">
      <c r="A6404" t="n">
        <v>6410</v>
      </c>
      <c r="B6404" t="inlineStr">
        <is>
          <t>EX16-L-25-06_R1</t>
        </is>
      </c>
      <c r="C6404" t="n">
        <v>1.31</v>
      </c>
      <c r="D6404" t="n">
        <v>41</v>
      </c>
    </row>
    <row r="6405">
      <c r="A6405" t="n">
        <v>6411</v>
      </c>
      <c r="B6405" t="inlineStr">
        <is>
          <t>EX16-L-25-06_R1</t>
        </is>
      </c>
      <c r="C6405" t="n">
        <v>1.377</v>
      </c>
      <c r="D6405" t="n">
        <v>41</v>
      </c>
    </row>
    <row r="6406">
      <c r="A6406" t="n">
        <v>6412</v>
      </c>
      <c r="B6406" t="inlineStr">
        <is>
          <t>EX16-L-25-06_R1</t>
        </is>
      </c>
      <c r="C6406" t="n">
        <v>1.443</v>
      </c>
      <c r="D6406" t="n">
        <v>41</v>
      </c>
    </row>
    <row r="6407">
      <c r="A6407" t="n">
        <v>6413</v>
      </c>
      <c r="B6407" t="inlineStr">
        <is>
          <t>EX16-L-25-06_R1</t>
        </is>
      </c>
      <c r="C6407" t="n">
        <v>1.51</v>
      </c>
      <c r="D6407" t="n">
        <v>41</v>
      </c>
    </row>
    <row r="6408">
      <c r="A6408" t="n">
        <v>6414</v>
      </c>
      <c r="B6408" t="inlineStr">
        <is>
          <t>EX16-L-25-06_R1</t>
        </is>
      </c>
      <c r="C6408" t="n">
        <v>1.593</v>
      </c>
      <c r="D6408" t="n">
        <v>41</v>
      </c>
    </row>
    <row r="6409">
      <c r="A6409" t="n">
        <v>6415</v>
      </c>
      <c r="B6409" t="inlineStr">
        <is>
          <t>EX16-L-25-06_R1</t>
        </is>
      </c>
      <c r="C6409" t="n">
        <v>1.66</v>
      </c>
      <c r="D6409" t="n">
        <v>41</v>
      </c>
    </row>
    <row r="6410">
      <c r="A6410" t="n">
        <v>6416</v>
      </c>
      <c r="B6410" t="inlineStr">
        <is>
          <t>EX16-L-25-06_R1</t>
        </is>
      </c>
      <c r="C6410" t="n">
        <v>1.71</v>
      </c>
      <c r="D6410" t="n">
        <v>41</v>
      </c>
    </row>
    <row r="6411">
      <c r="A6411" t="n">
        <v>6417</v>
      </c>
      <c r="B6411" t="inlineStr">
        <is>
          <t>EX16-L-25-06_R1</t>
        </is>
      </c>
      <c r="C6411" t="n">
        <v>1.777</v>
      </c>
      <c r="D6411" t="n">
        <v>41</v>
      </c>
    </row>
    <row r="6412">
      <c r="A6412" t="n">
        <v>6418</v>
      </c>
      <c r="B6412" t="inlineStr">
        <is>
          <t>EX16-L-25-06_R1</t>
        </is>
      </c>
      <c r="C6412" t="n">
        <v>1.843</v>
      </c>
      <c r="D6412" t="n">
        <v>41</v>
      </c>
    </row>
    <row r="6413">
      <c r="A6413" t="n">
        <v>6419</v>
      </c>
      <c r="B6413" t="inlineStr">
        <is>
          <t>EX16-L-25-06_R1</t>
        </is>
      </c>
      <c r="C6413" t="n">
        <v>1.91</v>
      </c>
      <c r="D6413" t="n">
        <v>41</v>
      </c>
    </row>
    <row r="6414">
      <c r="A6414" t="n">
        <v>6420</v>
      </c>
      <c r="B6414" t="inlineStr">
        <is>
          <t>EX16-L-25-06_R1</t>
        </is>
      </c>
      <c r="C6414" t="n">
        <v>1.993</v>
      </c>
      <c r="D6414" t="n">
        <v>41</v>
      </c>
    </row>
    <row r="6415">
      <c r="A6415" t="n">
        <v>6421</v>
      </c>
      <c r="B6415" t="inlineStr">
        <is>
          <t>EX16-L-25-06_R1</t>
        </is>
      </c>
      <c r="C6415" t="n">
        <v>2.043</v>
      </c>
      <c r="D6415" t="n">
        <v>41</v>
      </c>
    </row>
    <row r="6416">
      <c r="A6416" t="n">
        <v>6422</v>
      </c>
      <c r="B6416" t="inlineStr">
        <is>
          <t>EX16-L-25-06_R1</t>
        </is>
      </c>
      <c r="C6416" t="n">
        <v>2.11</v>
      </c>
      <c r="D6416" t="n">
        <v>41</v>
      </c>
    </row>
    <row r="6417">
      <c r="A6417" t="n">
        <v>6423</v>
      </c>
      <c r="B6417" t="inlineStr">
        <is>
          <t>EX16-L-25-06_R1</t>
        </is>
      </c>
      <c r="C6417" t="n">
        <v>2.177</v>
      </c>
      <c r="D6417" t="n">
        <v>41</v>
      </c>
    </row>
    <row r="6418">
      <c r="A6418" t="n">
        <v>6424</v>
      </c>
      <c r="B6418" t="inlineStr">
        <is>
          <t>EX16-L-25-06_R1</t>
        </is>
      </c>
      <c r="C6418" t="n">
        <v>2.243</v>
      </c>
      <c r="D6418" t="n">
        <v>41</v>
      </c>
    </row>
    <row r="6419">
      <c r="A6419" t="n">
        <v>6425</v>
      </c>
      <c r="B6419" t="inlineStr">
        <is>
          <t>EX16-L-25-06_R1</t>
        </is>
      </c>
      <c r="C6419" t="n">
        <v>2.31</v>
      </c>
      <c r="D6419" t="n">
        <v>41</v>
      </c>
    </row>
    <row r="6420">
      <c r="A6420" t="n">
        <v>6426</v>
      </c>
      <c r="B6420" t="inlineStr">
        <is>
          <t>EX16-L-25-06_R1</t>
        </is>
      </c>
      <c r="C6420" t="n">
        <v>2.393</v>
      </c>
      <c r="D6420" t="n">
        <v>41</v>
      </c>
    </row>
    <row r="6421">
      <c r="A6421" t="n">
        <v>6427</v>
      </c>
      <c r="B6421" t="inlineStr">
        <is>
          <t>EX16-L-25-06_R1</t>
        </is>
      </c>
      <c r="C6421" t="n">
        <v>2.443</v>
      </c>
      <c r="D6421" t="n">
        <v>41</v>
      </c>
    </row>
    <row r="6422">
      <c r="A6422" t="n">
        <v>6428</v>
      </c>
      <c r="B6422" t="inlineStr">
        <is>
          <t>EX16-L-25-06_R1</t>
        </is>
      </c>
      <c r="C6422" t="n">
        <v>2.51</v>
      </c>
      <c r="D6422" t="n">
        <v>41</v>
      </c>
    </row>
    <row r="6423">
      <c r="A6423" t="n">
        <v>6429</v>
      </c>
      <c r="B6423" t="inlineStr">
        <is>
          <t>EX16-L-25-06_R1</t>
        </is>
      </c>
      <c r="C6423" t="n">
        <v>2.577</v>
      </c>
      <c r="D6423" t="n">
        <v>41</v>
      </c>
    </row>
    <row r="6424">
      <c r="A6424" t="n">
        <v>6430</v>
      </c>
      <c r="B6424" t="inlineStr">
        <is>
          <t>EX16-L-25-06_R1</t>
        </is>
      </c>
      <c r="C6424" t="n">
        <v>2.643</v>
      </c>
      <c r="D6424" t="n">
        <v>41</v>
      </c>
    </row>
    <row r="6425">
      <c r="A6425" t="n">
        <v>6431</v>
      </c>
      <c r="B6425" t="inlineStr">
        <is>
          <t>EX16-L-25-06_R1</t>
        </is>
      </c>
      <c r="C6425" t="n">
        <v>2.71</v>
      </c>
      <c r="D6425" t="n">
        <v>41</v>
      </c>
    </row>
    <row r="6426">
      <c r="A6426" t="n">
        <v>6432</v>
      </c>
      <c r="B6426" t="inlineStr">
        <is>
          <t>EX16-L-25-06_R1</t>
        </is>
      </c>
      <c r="C6426" t="n">
        <v>2.793</v>
      </c>
      <c r="D6426" t="n">
        <v>41</v>
      </c>
    </row>
    <row r="6427">
      <c r="A6427" t="n">
        <v>6433</v>
      </c>
      <c r="B6427" t="inlineStr">
        <is>
          <t>EX16-L-25-06_R1</t>
        </is>
      </c>
      <c r="C6427" t="n">
        <v>2.843</v>
      </c>
      <c r="D6427" t="n">
        <v>41</v>
      </c>
    </row>
    <row r="6428">
      <c r="A6428" t="n">
        <v>6434</v>
      </c>
      <c r="B6428" t="inlineStr">
        <is>
          <t>EX16-L-25-06_R1</t>
        </is>
      </c>
      <c r="C6428" t="n">
        <v>2.91</v>
      </c>
      <c r="D6428" t="n">
        <v>41</v>
      </c>
    </row>
    <row r="6429">
      <c r="A6429" t="n">
        <v>6435</v>
      </c>
      <c r="B6429" t="inlineStr">
        <is>
          <t>EX16-L-25-06_R1</t>
        </is>
      </c>
      <c r="C6429" t="n">
        <v>2.977</v>
      </c>
      <c r="D6429" t="n">
        <v>41</v>
      </c>
    </row>
    <row r="6430">
      <c r="A6430" t="n">
        <v>6436</v>
      </c>
      <c r="B6430" t="inlineStr">
        <is>
          <t>EX16-L-25-06_R1</t>
        </is>
      </c>
      <c r="C6430" t="n">
        <v>3.043</v>
      </c>
      <c r="D6430" t="n">
        <v>41</v>
      </c>
    </row>
    <row r="6431">
      <c r="A6431" t="n">
        <v>6437</v>
      </c>
      <c r="B6431" t="inlineStr">
        <is>
          <t>EX16-L-25-06_R1</t>
        </is>
      </c>
      <c r="C6431" t="n">
        <v>3.127</v>
      </c>
      <c r="D6431" t="n">
        <v>41</v>
      </c>
    </row>
    <row r="6432">
      <c r="A6432" t="n">
        <v>6438</v>
      </c>
      <c r="B6432" t="inlineStr">
        <is>
          <t>EX16-L-25-06_R1</t>
        </is>
      </c>
      <c r="C6432" t="n">
        <v>3.193</v>
      </c>
      <c r="D6432" t="n">
        <v>41</v>
      </c>
    </row>
    <row r="6433">
      <c r="A6433" t="n">
        <v>6439</v>
      </c>
      <c r="B6433" t="inlineStr">
        <is>
          <t>EX16-L-25-06_R1</t>
        </is>
      </c>
      <c r="C6433" t="n">
        <v>3.243</v>
      </c>
      <c r="D6433" t="n">
        <v>41</v>
      </c>
    </row>
    <row r="6434">
      <c r="A6434" t="n">
        <v>6440</v>
      </c>
      <c r="B6434" t="inlineStr">
        <is>
          <t>EX16-L-25-06_R1</t>
        </is>
      </c>
      <c r="C6434" t="n">
        <v>3.31</v>
      </c>
      <c r="D6434" t="n">
        <v>41</v>
      </c>
    </row>
    <row r="6435">
      <c r="A6435" t="n">
        <v>6441</v>
      </c>
      <c r="B6435" t="inlineStr">
        <is>
          <t>EX16-L-25-06_R1</t>
        </is>
      </c>
      <c r="C6435" t="n">
        <v>3.377</v>
      </c>
      <c r="D6435" t="n">
        <v>41</v>
      </c>
    </row>
    <row r="6436">
      <c r="A6436" t="n">
        <v>6442</v>
      </c>
      <c r="B6436" t="inlineStr">
        <is>
          <t>EX16-L-25-06_R1</t>
        </is>
      </c>
      <c r="C6436" t="n">
        <v>3.443</v>
      </c>
      <c r="D6436" t="n">
        <v>41</v>
      </c>
    </row>
    <row r="6437">
      <c r="A6437" t="n">
        <v>6443</v>
      </c>
      <c r="B6437" t="inlineStr">
        <is>
          <t>EX16-L-25-06_R1</t>
        </is>
      </c>
      <c r="C6437" t="n">
        <v>3.527</v>
      </c>
      <c r="D6437" t="n">
        <v>41</v>
      </c>
    </row>
    <row r="6438">
      <c r="A6438" t="n">
        <v>6444</v>
      </c>
      <c r="B6438" t="inlineStr">
        <is>
          <t>EX16-L-25-06_R1</t>
        </is>
      </c>
      <c r="C6438" t="n">
        <v>3.577</v>
      </c>
      <c r="D6438" t="n">
        <v>41</v>
      </c>
    </row>
    <row r="6439">
      <c r="A6439" t="n">
        <v>6445</v>
      </c>
      <c r="B6439" t="inlineStr">
        <is>
          <t>EX16-L-25-06_R1</t>
        </is>
      </c>
      <c r="C6439" t="n">
        <v>3.643</v>
      </c>
      <c r="D6439" t="n">
        <v>41</v>
      </c>
    </row>
    <row r="6440">
      <c r="A6440" t="n">
        <v>6446</v>
      </c>
      <c r="B6440" t="inlineStr">
        <is>
          <t>EX16-L-25-06_R1</t>
        </is>
      </c>
      <c r="C6440" t="n">
        <v>3.71</v>
      </c>
      <c r="D6440" t="n">
        <v>41</v>
      </c>
    </row>
    <row r="6441">
      <c r="A6441" t="n">
        <v>6447</v>
      </c>
      <c r="B6441" t="inlineStr">
        <is>
          <t>EX16-L-25-06_R1</t>
        </is>
      </c>
      <c r="C6441" t="n">
        <v>3.777</v>
      </c>
      <c r="D6441" t="n">
        <v>41</v>
      </c>
    </row>
    <row r="6442">
      <c r="A6442" t="n">
        <v>6448</v>
      </c>
      <c r="B6442" t="inlineStr">
        <is>
          <t>EX16-L-25-06_R1</t>
        </is>
      </c>
      <c r="C6442" t="n">
        <v>3.843</v>
      </c>
      <c r="D6442" t="n">
        <v>41</v>
      </c>
    </row>
    <row r="6443">
      <c r="A6443" t="n">
        <v>6449</v>
      </c>
      <c r="B6443" t="inlineStr">
        <is>
          <t>EX16-L-25-06_R1</t>
        </is>
      </c>
      <c r="C6443" t="n">
        <v>3.927</v>
      </c>
      <c r="D6443" t="n">
        <v>41</v>
      </c>
    </row>
    <row r="6444">
      <c r="A6444" t="n">
        <v>6450</v>
      </c>
      <c r="B6444" t="inlineStr">
        <is>
          <t>EX16-L-25-06_R1</t>
        </is>
      </c>
      <c r="C6444" t="n">
        <v>3.977</v>
      </c>
      <c r="D6444" t="n">
        <v>41</v>
      </c>
    </row>
    <row r="6445">
      <c r="A6445" t="n">
        <v>6451</v>
      </c>
      <c r="B6445" t="inlineStr">
        <is>
          <t>EX16-L-25-06_R1</t>
        </is>
      </c>
      <c r="C6445" t="n">
        <v>4.043</v>
      </c>
      <c r="D6445" t="n">
        <v>41</v>
      </c>
    </row>
    <row r="6446">
      <c r="A6446" t="n">
        <v>6452</v>
      </c>
      <c r="B6446" t="inlineStr">
        <is>
          <t>EX16-L-25-06_R1</t>
        </is>
      </c>
      <c r="C6446" t="n">
        <v>4.11</v>
      </c>
      <c r="D6446" t="n">
        <v>41</v>
      </c>
    </row>
    <row r="6447">
      <c r="A6447" t="n">
        <v>6453</v>
      </c>
      <c r="B6447" t="inlineStr">
        <is>
          <t>EX16-L-25-06_R1</t>
        </is>
      </c>
      <c r="C6447" t="n">
        <v>4.177</v>
      </c>
      <c r="D6447" t="n">
        <v>41</v>
      </c>
    </row>
    <row r="6448">
      <c r="A6448" t="n">
        <v>6454</v>
      </c>
      <c r="B6448" t="inlineStr">
        <is>
          <t>EX16-L-25-06_R1</t>
        </is>
      </c>
      <c r="C6448" t="n">
        <v>4.243</v>
      </c>
      <c r="D6448" t="n">
        <v>41</v>
      </c>
    </row>
    <row r="6449">
      <c r="A6449" t="n">
        <v>6455</v>
      </c>
      <c r="B6449" t="inlineStr">
        <is>
          <t>EX16-L-25-06_R1</t>
        </is>
      </c>
      <c r="C6449" t="n">
        <v>4.327</v>
      </c>
      <c r="D6449" t="n">
        <v>41</v>
      </c>
    </row>
    <row r="6450">
      <c r="A6450" t="n">
        <v>6456</v>
      </c>
      <c r="B6450" t="inlineStr">
        <is>
          <t>EX16-L-25-06_R1</t>
        </is>
      </c>
      <c r="C6450" t="n">
        <v>4.377</v>
      </c>
      <c r="D6450" t="n">
        <v>41</v>
      </c>
    </row>
    <row r="6451">
      <c r="A6451" t="n">
        <v>6457</v>
      </c>
      <c r="B6451" t="inlineStr">
        <is>
          <t>EX16-L-25-06_R1</t>
        </is>
      </c>
      <c r="C6451" t="n">
        <v>4.443</v>
      </c>
      <c r="D6451" t="n">
        <v>41</v>
      </c>
    </row>
    <row r="6452">
      <c r="A6452" t="n">
        <v>6458</v>
      </c>
      <c r="B6452" t="inlineStr">
        <is>
          <t>EX16-L-25-06_R1</t>
        </is>
      </c>
      <c r="C6452" t="n">
        <v>4.51</v>
      </c>
      <c r="D6452" t="n">
        <v>41</v>
      </c>
    </row>
    <row r="6453">
      <c r="A6453" t="n">
        <v>6459</v>
      </c>
      <c r="B6453" t="inlineStr">
        <is>
          <t>EX16-L-25-06_R1</t>
        </is>
      </c>
      <c r="C6453" t="n">
        <v>4.577</v>
      </c>
      <c r="D6453" t="n">
        <v>41</v>
      </c>
    </row>
    <row r="6454">
      <c r="A6454" t="n">
        <v>6460</v>
      </c>
      <c r="B6454" t="inlineStr">
        <is>
          <t>EX16-L-25-06_R1</t>
        </is>
      </c>
      <c r="C6454" t="n">
        <v>4.66</v>
      </c>
      <c r="D6454" t="n">
        <v>41</v>
      </c>
    </row>
    <row r="6455">
      <c r="A6455" t="n">
        <v>6461</v>
      </c>
      <c r="B6455" t="inlineStr">
        <is>
          <t>EX16-L-25-06_R1</t>
        </is>
      </c>
      <c r="C6455" t="n">
        <v>4.71</v>
      </c>
      <c r="D6455" t="n">
        <v>41</v>
      </c>
    </row>
    <row r="6456">
      <c r="A6456" t="n">
        <v>6462</v>
      </c>
      <c r="B6456" t="inlineStr">
        <is>
          <t>EX16-L-25-06_R1</t>
        </is>
      </c>
      <c r="C6456" t="n">
        <v>4.777</v>
      </c>
      <c r="D6456" t="n">
        <v>41</v>
      </c>
    </row>
    <row r="6457">
      <c r="A6457" t="n">
        <v>6463</v>
      </c>
      <c r="B6457" t="inlineStr">
        <is>
          <t>EX16-L-25-06_R1</t>
        </is>
      </c>
      <c r="C6457" t="n">
        <v>4.843</v>
      </c>
      <c r="D6457" t="n">
        <v>41</v>
      </c>
    </row>
    <row r="6458">
      <c r="A6458" t="n">
        <v>6464</v>
      </c>
      <c r="B6458" t="inlineStr">
        <is>
          <t>EX16-L-25-06_R1</t>
        </is>
      </c>
      <c r="C6458" t="n">
        <v>4.91</v>
      </c>
      <c r="D6458" t="n">
        <v>41</v>
      </c>
    </row>
    <row r="6459">
      <c r="A6459" t="n">
        <v>6465</v>
      </c>
      <c r="B6459" t="inlineStr">
        <is>
          <t>EX16-L-25-06_R1</t>
        </is>
      </c>
      <c r="C6459" t="n">
        <v>4.977</v>
      </c>
      <c r="D6459" t="n">
        <v>41</v>
      </c>
    </row>
    <row r="6460">
      <c r="A6460" t="n">
        <v>6466</v>
      </c>
      <c r="B6460" t="inlineStr">
        <is>
          <t>EX16-L-25-06_R1</t>
        </is>
      </c>
      <c r="C6460" t="n">
        <v>5.06</v>
      </c>
      <c r="D6460" t="n">
        <v>41</v>
      </c>
    </row>
    <row r="6461">
      <c r="A6461" t="n">
        <v>6467</v>
      </c>
      <c r="B6461" t="inlineStr">
        <is>
          <t>EX16-L-25-06_R1</t>
        </is>
      </c>
      <c r="C6461" t="n">
        <v>5.11</v>
      </c>
      <c r="D6461" t="n">
        <v>41</v>
      </c>
    </row>
    <row r="6462">
      <c r="A6462" t="n">
        <v>6468</v>
      </c>
      <c r="B6462" t="inlineStr">
        <is>
          <t>EX16-L-25-06_R1</t>
        </is>
      </c>
      <c r="C6462" t="n">
        <v>5.177</v>
      </c>
      <c r="D6462" t="n">
        <v>41</v>
      </c>
    </row>
    <row r="6463">
      <c r="A6463" t="n">
        <v>6469</v>
      </c>
      <c r="B6463" t="inlineStr">
        <is>
          <t>EX16-L-25-06_R1</t>
        </is>
      </c>
      <c r="C6463" t="n">
        <v>5.243</v>
      </c>
      <c r="D6463" t="n">
        <v>41</v>
      </c>
    </row>
    <row r="6464">
      <c r="A6464" t="n">
        <v>6470</v>
      </c>
      <c r="B6464" t="inlineStr">
        <is>
          <t>EX16-L-25-06_R1</t>
        </is>
      </c>
      <c r="C6464" t="n">
        <v>5.31</v>
      </c>
      <c r="D6464" t="n">
        <v>41</v>
      </c>
    </row>
    <row r="6465">
      <c r="A6465" t="n">
        <v>6471</v>
      </c>
      <c r="B6465" t="inlineStr">
        <is>
          <t>EX16-L-25-06_R1</t>
        </is>
      </c>
      <c r="C6465" t="n">
        <v>5.377</v>
      </c>
      <c r="D6465" t="n">
        <v>41</v>
      </c>
    </row>
    <row r="6466">
      <c r="A6466" t="n">
        <v>6472</v>
      </c>
      <c r="B6466" t="inlineStr">
        <is>
          <t>EX16-L-25-06_R1</t>
        </is>
      </c>
      <c r="C6466" t="n">
        <v>5.46</v>
      </c>
      <c r="D6466" t="n">
        <v>41</v>
      </c>
    </row>
    <row r="6467">
      <c r="A6467" t="n">
        <v>6473</v>
      </c>
      <c r="B6467" t="inlineStr">
        <is>
          <t>EX16-L-25-06_R1</t>
        </is>
      </c>
      <c r="C6467" t="n">
        <v>5.51</v>
      </c>
      <c r="D6467" t="n">
        <v>41</v>
      </c>
    </row>
    <row r="6468">
      <c r="A6468" t="n">
        <v>6474</v>
      </c>
      <c r="B6468" t="inlineStr">
        <is>
          <t>EX16-L-25-06_R1</t>
        </is>
      </c>
      <c r="C6468" t="n">
        <v>5.577</v>
      </c>
      <c r="D6468" t="n">
        <v>41</v>
      </c>
    </row>
    <row r="6469">
      <c r="A6469" t="n">
        <v>6475</v>
      </c>
      <c r="B6469" t="inlineStr">
        <is>
          <t>EX16-L-25-06_R1</t>
        </is>
      </c>
      <c r="C6469" t="n">
        <v>5.643</v>
      </c>
      <c r="D6469" t="n">
        <v>41</v>
      </c>
    </row>
    <row r="6470">
      <c r="A6470" t="n">
        <v>6476</v>
      </c>
      <c r="B6470" t="inlineStr">
        <is>
          <t>EX16-L-25-06_R1</t>
        </is>
      </c>
      <c r="C6470" t="n">
        <v>5.71</v>
      </c>
      <c r="D6470" t="n">
        <v>41</v>
      </c>
    </row>
    <row r="6471">
      <c r="A6471" t="n">
        <v>6477</v>
      </c>
      <c r="B6471" t="inlineStr">
        <is>
          <t>EX16-L-25-06_R1</t>
        </is>
      </c>
      <c r="C6471" t="n">
        <v>5.777</v>
      </c>
      <c r="D6471" t="n">
        <v>41</v>
      </c>
    </row>
    <row r="6472">
      <c r="A6472" t="n">
        <v>6478</v>
      </c>
      <c r="B6472" t="inlineStr">
        <is>
          <t>EX16-L-25-06_R1</t>
        </is>
      </c>
      <c r="C6472" t="n">
        <v>5.86</v>
      </c>
      <c r="D6472" t="n">
        <v>41</v>
      </c>
    </row>
    <row r="6473">
      <c r="A6473" t="n">
        <v>6479</v>
      </c>
      <c r="B6473" t="inlineStr">
        <is>
          <t>EX16-L-25-06_R1</t>
        </is>
      </c>
      <c r="C6473" t="n">
        <v>5.91</v>
      </c>
      <c r="D6473" t="n">
        <v>41</v>
      </c>
    </row>
    <row r="6474">
      <c r="A6474" t="n">
        <v>6480</v>
      </c>
      <c r="B6474" t="inlineStr">
        <is>
          <t>EX16-L-25-06_R1</t>
        </is>
      </c>
      <c r="C6474" t="n">
        <v>5.977</v>
      </c>
      <c r="D6474" t="n">
        <v>41</v>
      </c>
    </row>
    <row r="6475">
      <c r="A6475" t="n">
        <v>6481</v>
      </c>
      <c r="B6475" t="inlineStr">
        <is>
          <t>EX16-L-25-06_R1</t>
        </is>
      </c>
      <c r="C6475" t="n">
        <v>6.043</v>
      </c>
      <c r="D6475" t="n">
        <v>41</v>
      </c>
    </row>
    <row r="6476">
      <c r="A6476" t="n">
        <v>6482</v>
      </c>
      <c r="B6476" t="inlineStr">
        <is>
          <t>EX16-L-25-06_R1</t>
        </is>
      </c>
      <c r="C6476" t="n">
        <v>6.11</v>
      </c>
      <c r="D6476" t="n">
        <v>41</v>
      </c>
    </row>
    <row r="6477">
      <c r="A6477" t="n">
        <v>6483</v>
      </c>
      <c r="B6477" t="inlineStr">
        <is>
          <t>EX16-L-25-06_R1</t>
        </is>
      </c>
      <c r="C6477" t="n">
        <v>6.193</v>
      </c>
      <c r="D6477" t="n">
        <v>41</v>
      </c>
    </row>
    <row r="6478">
      <c r="A6478" t="n">
        <v>6484</v>
      </c>
      <c r="B6478" t="inlineStr">
        <is>
          <t>EX16-L-25-06_R1</t>
        </is>
      </c>
      <c r="C6478" t="n">
        <v>6.243</v>
      </c>
      <c r="D6478" t="n">
        <v>41</v>
      </c>
    </row>
    <row r="6479">
      <c r="A6479" t="n">
        <v>6485</v>
      </c>
      <c r="B6479" t="inlineStr">
        <is>
          <t>EX16-L-25-06_R1</t>
        </is>
      </c>
      <c r="C6479" t="n">
        <v>6.31</v>
      </c>
      <c r="D6479" t="n">
        <v>41</v>
      </c>
    </row>
    <row r="6480">
      <c r="A6480" t="n">
        <v>6486</v>
      </c>
      <c r="B6480" t="inlineStr">
        <is>
          <t>EX16-L-25-06_R1</t>
        </is>
      </c>
      <c r="C6480" t="n">
        <v>6.377</v>
      </c>
      <c r="D6480" t="n">
        <v>41</v>
      </c>
    </row>
    <row r="6481">
      <c r="A6481" t="n">
        <v>6487</v>
      </c>
      <c r="B6481" t="inlineStr">
        <is>
          <t>EX16-L-25-06_R1</t>
        </is>
      </c>
      <c r="C6481" t="n">
        <v>6.443</v>
      </c>
      <c r="D6481" t="n">
        <v>41</v>
      </c>
    </row>
    <row r="6482">
      <c r="A6482" t="n">
        <v>6488</v>
      </c>
      <c r="B6482" t="inlineStr">
        <is>
          <t>EX16-L-25-06_R1</t>
        </is>
      </c>
      <c r="C6482" t="n">
        <v>6.51</v>
      </c>
      <c r="D6482" t="n">
        <v>41</v>
      </c>
    </row>
    <row r="6483">
      <c r="A6483" t="n">
        <v>6489</v>
      </c>
      <c r="B6483" t="inlineStr">
        <is>
          <t>EX16-L-25-06_R1</t>
        </is>
      </c>
      <c r="C6483" t="n">
        <v>6.593</v>
      </c>
      <c r="D6483" t="n">
        <v>41</v>
      </c>
    </row>
    <row r="6484">
      <c r="A6484" t="n">
        <v>6490</v>
      </c>
      <c r="B6484" t="inlineStr">
        <is>
          <t>EX16-L-25-06_R1</t>
        </is>
      </c>
      <c r="C6484" t="n">
        <v>6.643</v>
      </c>
      <c r="D6484" t="n">
        <v>41</v>
      </c>
    </row>
    <row r="6485">
      <c r="A6485" t="n">
        <v>6491</v>
      </c>
      <c r="B6485" t="inlineStr">
        <is>
          <t>EX16-L-25-06_R1</t>
        </is>
      </c>
      <c r="C6485" t="n">
        <v>6.71</v>
      </c>
      <c r="D6485" t="n">
        <v>41</v>
      </c>
    </row>
    <row r="6486">
      <c r="A6486" t="n">
        <v>6492</v>
      </c>
      <c r="B6486" t="inlineStr">
        <is>
          <t>EX16-L-25-06_R1</t>
        </is>
      </c>
      <c r="C6486" t="n">
        <v>6.777</v>
      </c>
      <c r="D6486" t="n">
        <v>41</v>
      </c>
    </row>
    <row r="6487">
      <c r="A6487" t="n">
        <v>6493</v>
      </c>
      <c r="B6487" t="inlineStr">
        <is>
          <t>EX16-L-25-06_R1</t>
        </is>
      </c>
      <c r="C6487" t="n">
        <v>6.843</v>
      </c>
      <c r="D6487" t="n">
        <v>41</v>
      </c>
    </row>
    <row r="6488">
      <c r="A6488" t="n">
        <v>6494</v>
      </c>
      <c r="B6488" t="inlineStr">
        <is>
          <t>EX16-L-25-06_R1</t>
        </is>
      </c>
      <c r="C6488" t="n">
        <v>6.91</v>
      </c>
      <c r="D6488" t="n">
        <v>41</v>
      </c>
    </row>
    <row r="6489">
      <c r="A6489" t="n">
        <v>6495</v>
      </c>
      <c r="B6489" t="inlineStr">
        <is>
          <t>EX16-L-25-06_R1</t>
        </is>
      </c>
      <c r="C6489" t="n">
        <v>6.993</v>
      </c>
      <c r="D6489" t="n">
        <v>41</v>
      </c>
    </row>
    <row r="6490">
      <c r="A6490" t="n">
        <v>6496</v>
      </c>
      <c r="B6490" t="inlineStr">
        <is>
          <t>EX16-L-25-06_R1</t>
        </is>
      </c>
      <c r="C6490" t="n">
        <v>7.043</v>
      </c>
      <c r="D6490" t="n">
        <v>41</v>
      </c>
    </row>
    <row r="6491">
      <c r="A6491" t="n">
        <v>6497</v>
      </c>
      <c r="B6491" t="inlineStr">
        <is>
          <t>EX16-L-25-06_R1</t>
        </is>
      </c>
      <c r="C6491" t="n">
        <v>7.11</v>
      </c>
      <c r="D6491" t="n">
        <v>41</v>
      </c>
    </row>
    <row r="6492">
      <c r="A6492" t="n">
        <v>6498</v>
      </c>
      <c r="B6492" t="inlineStr">
        <is>
          <t>EX16-L-25-06_R1</t>
        </is>
      </c>
      <c r="C6492" t="n">
        <v>7.177</v>
      </c>
      <c r="D6492" t="n">
        <v>41</v>
      </c>
    </row>
    <row r="6493">
      <c r="A6493" t="n">
        <v>6499</v>
      </c>
      <c r="B6493" t="inlineStr">
        <is>
          <t>EX16-L-25-06_R1</t>
        </is>
      </c>
      <c r="C6493" t="n">
        <v>7.243</v>
      </c>
      <c r="D6493" t="n">
        <v>41</v>
      </c>
    </row>
    <row r="6494">
      <c r="A6494" t="n">
        <v>6500</v>
      </c>
      <c r="B6494" t="inlineStr">
        <is>
          <t>EX16-L-25-06_R1</t>
        </is>
      </c>
      <c r="C6494" t="n">
        <v>7.31</v>
      </c>
      <c r="D6494" t="n">
        <v>41</v>
      </c>
    </row>
    <row r="6495">
      <c r="A6495" t="n">
        <v>6501</v>
      </c>
      <c r="B6495" t="inlineStr">
        <is>
          <t>EX16-L-25-06_R1</t>
        </is>
      </c>
      <c r="C6495" t="n">
        <v>7.393</v>
      </c>
      <c r="D6495" t="n">
        <v>41</v>
      </c>
    </row>
    <row r="6496">
      <c r="A6496" t="n">
        <v>6502</v>
      </c>
      <c r="B6496" t="inlineStr">
        <is>
          <t>EX16-L-25-06_R1</t>
        </is>
      </c>
      <c r="C6496" t="n">
        <v>7.443</v>
      </c>
      <c r="D6496" t="n">
        <v>41</v>
      </c>
    </row>
    <row r="6497">
      <c r="A6497" t="n">
        <v>6503</v>
      </c>
      <c r="B6497" t="inlineStr">
        <is>
          <t>EX16-L-25-06_R1</t>
        </is>
      </c>
      <c r="C6497" t="n">
        <v>7.51</v>
      </c>
      <c r="D6497" t="n">
        <v>41</v>
      </c>
    </row>
    <row r="6498">
      <c r="A6498" t="n">
        <v>6504</v>
      </c>
      <c r="B6498" t="inlineStr">
        <is>
          <t>EX16-L-25-06_R1</t>
        </is>
      </c>
      <c r="C6498" t="n">
        <v>7.577</v>
      </c>
      <c r="D6498" t="n">
        <v>41</v>
      </c>
    </row>
    <row r="6499">
      <c r="A6499" t="n">
        <v>6505</v>
      </c>
      <c r="B6499" t="inlineStr">
        <is>
          <t>EX16-L-25-06_R1</t>
        </is>
      </c>
      <c r="C6499" t="n">
        <v>7.643</v>
      </c>
      <c r="D6499" t="n">
        <v>41</v>
      </c>
    </row>
    <row r="6500">
      <c r="A6500" t="n">
        <v>6506</v>
      </c>
      <c r="B6500" t="inlineStr">
        <is>
          <t>EX16-L-25-06_R1</t>
        </is>
      </c>
      <c r="C6500" t="n">
        <v>7.727</v>
      </c>
      <c r="D6500" t="n">
        <v>41</v>
      </c>
    </row>
    <row r="6501">
      <c r="A6501" t="n">
        <v>6507</v>
      </c>
      <c r="B6501" t="inlineStr">
        <is>
          <t>EX16-L-25-06_R1</t>
        </is>
      </c>
      <c r="C6501" t="n">
        <v>7.777</v>
      </c>
      <c r="D6501" t="n">
        <v>41</v>
      </c>
    </row>
    <row r="6502">
      <c r="A6502" t="n">
        <v>6508</v>
      </c>
      <c r="B6502" t="inlineStr">
        <is>
          <t>EX16-L-25-06_R1</t>
        </is>
      </c>
      <c r="C6502" t="n">
        <v>7.843</v>
      </c>
      <c r="D6502" t="n">
        <v>41</v>
      </c>
    </row>
    <row r="6503">
      <c r="A6503" t="n">
        <v>6509</v>
      </c>
      <c r="B6503" t="inlineStr">
        <is>
          <t>EX16-L-25-06_R1</t>
        </is>
      </c>
      <c r="C6503" t="n">
        <v>7.91</v>
      </c>
      <c r="D6503" t="n">
        <v>41</v>
      </c>
    </row>
    <row r="6504">
      <c r="A6504" t="n">
        <v>6510</v>
      </c>
      <c r="B6504" t="inlineStr">
        <is>
          <t>EX16-L-25-06_R1</t>
        </is>
      </c>
      <c r="C6504" t="n">
        <v>7.977</v>
      </c>
      <c r="D6504" t="n">
        <v>41</v>
      </c>
    </row>
    <row r="6505">
      <c r="A6505" t="n">
        <v>6511</v>
      </c>
      <c r="B6505" t="inlineStr">
        <is>
          <t>EX16-L-25-06_R1</t>
        </is>
      </c>
      <c r="C6505" t="n">
        <v>8.042999999999999</v>
      </c>
      <c r="D6505" t="n">
        <v>41</v>
      </c>
    </row>
    <row r="6506">
      <c r="A6506" t="n">
        <v>6512</v>
      </c>
      <c r="B6506" t="inlineStr">
        <is>
          <t>EX16-L-25-06_R1</t>
        </is>
      </c>
      <c r="C6506" t="n">
        <v>8.127000000000001</v>
      </c>
      <c r="D6506" t="n">
        <v>41</v>
      </c>
    </row>
    <row r="6507">
      <c r="A6507" t="n">
        <v>6513</v>
      </c>
      <c r="B6507" t="inlineStr">
        <is>
          <t>EX16-L-25-06_R1</t>
        </is>
      </c>
      <c r="C6507" t="n">
        <v>8.177</v>
      </c>
      <c r="D6507" t="n">
        <v>41</v>
      </c>
    </row>
    <row r="6508">
      <c r="A6508" t="n">
        <v>6514</v>
      </c>
      <c r="B6508" t="inlineStr">
        <is>
          <t>EX16-L-25-06_R1</t>
        </is>
      </c>
      <c r="C6508" t="n">
        <v>8.243</v>
      </c>
      <c r="D6508" t="n">
        <v>41</v>
      </c>
    </row>
    <row r="6509">
      <c r="A6509" t="n">
        <v>6515</v>
      </c>
      <c r="B6509" t="inlineStr">
        <is>
          <t>EX16-L-25-06_R1</t>
        </is>
      </c>
      <c r="C6509" t="n">
        <v>8.31</v>
      </c>
      <c r="D6509" t="n">
        <v>41</v>
      </c>
    </row>
    <row r="6510">
      <c r="A6510" t="n">
        <v>6516</v>
      </c>
      <c r="B6510" t="inlineStr">
        <is>
          <t>EX16-L-25-06_R1</t>
        </is>
      </c>
      <c r="C6510" t="n">
        <v>8.377000000000001</v>
      </c>
      <c r="D6510" t="n">
        <v>41</v>
      </c>
    </row>
    <row r="6511">
      <c r="A6511" t="n">
        <v>6517</v>
      </c>
      <c r="B6511" t="inlineStr">
        <is>
          <t>EX16-L-25-06_R1</t>
        </is>
      </c>
      <c r="C6511" t="n">
        <v>8.443</v>
      </c>
      <c r="D6511" t="n">
        <v>41</v>
      </c>
    </row>
    <row r="6512">
      <c r="A6512" t="n">
        <v>6518</v>
      </c>
      <c r="B6512" t="inlineStr">
        <is>
          <t>EX16-L-25-06_R1</t>
        </is>
      </c>
      <c r="C6512" t="n">
        <v>8.526999999999999</v>
      </c>
      <c r="D6512" t="n">
        <v>41</v>
      </c>
    </row>
    <row r="6513">
      <c r="A6513" t="n">
        <v>6519</v>
      </c>
      <c r="B6513" t="inlineStr">
        <is>
          <t>EX16-L-25-06_R1</t>
        </is>
      </c>
      <c r="C6513" t="n">
        <v>8.577</v>
      </c>
      <c r="D6513" t="n">
        <v>41</v>
      </c>
    </row>
    <row r="6514">
      <c r="A6514" t="n">
        <v>6520</v>
      </c>
      <c r="B6514" t="inlineStr">
        <is>
          <t>EX16-L-25-06_R1</t>
        </is>
      </c>
      <c r="C6514" t="n">
        <v>8.643000000000001</v>
      </c>
      <c r="D6514" t="n">
        <v>41</v>
      </c>
    </row>
    <row r="6515">
      <c r="A6515" t="n">
        <v>6521</v>
      </c>
      <c r="B6515" t="inlineStr">
        <is>
          <t>EX16-L-25-06_R1</t>
        </is>
      </c>
      <c r="C6515" t="n">
        <v>8.710000000000001</v>
      </c>
      <c r="D6515" t="n">
        <v>41</v>
      </c>
    </row>
    <row r="6516">
      <c r="A6516" t="n">
        <v>6522</v>
      </c>
      <c r="B6516" t="inlineStr">
        <is>
          <t>EX16-L-25-06_R1</t>
        </is>
      </c>
      <c r="C6516" t="n">
        <v>8.776999999999999</v>
      </c>
      <c r="D6516" t="n">
        <v>41</v>
      </c>
    </row>
    <row r="6517">
      <c r="A6517" t="n">
        <v>6523</v>
      </c>
      <c r="B6517" t="inlineStr">
        <is>
          <t>EX16-L-25-06_R1</t>
        </is>
      </c>
      <c r="C6517" t="n">
        <v>8.843</v>
      </c>
      <c r="D6517" t="n">
        <v>41</v>
      </c>
    </row>
    <row r="6518">
      <c r="A6518" t="n">
        <v>6524</v>
      </c>
      <c r="B6518" t="inlineStr">
        <is>
          <t>EX16-L-25-06_R1</t>
        </is>
      </c>
      <c r="C6518" t="n">
        <v>8.927</v>
      </c>
      <c r="D6518" t="n">
        <v>41</v>
      </c>
    </row>
    <row r="6519">
      <c r="A6519" t="n">
        <v>6525</v>
      </c>
      <c r="B6519" t="inlineStr">
        <is>
          <t>EX16-L-25-06_R1</t>
        </is>
      </c>
      <c r="C6519" t="n">
        <v>8.977</v>
      </c>
      <c r="D6519" t="n">
        <v>41</v>
      </c>
    </row>
    <row r="6520">
      <c r="A6520" t="n">
        <v>6526</v>
      </c>
      <c r="B6520" t="inlineStr">
        <is>
          <t>EX16-L-25-06_R1</t>
        </is>
      </c>
      <c r="C6520" t="n">
        <v>9.042999999999999</v>
      </c>
      <c r="D6520" t="n">
        <v>41</v>
      </c>
    </row>
    <row r="6521">
      <c r="A6521" t="n">
        <v>6527</v>
      </c>
      <c r="B6521" t="inlineStr">
        <is>
          <t>EX16-L-25-06_R1</t>
        </is>
      </c>
      <c r="C6521" t="n">
        <v>9.109999999999999</v>
      </c>
      <c r="D6521" t="n">
        <v>41</v>
      </c>
    </row>
    <row r="6522">
      <c r="A6522" t="n">
        <v>6528</v>
      </c>
      <c r="B6522" t="inlineStr">
        <is>
          <t>EX16-L-25-06_R2</t>
        </is>
      </c>
      <c r="C6522" t="n">
        <v>-1.49</v>
      </c>
      <c r="D6522" t="n">
        <v>42</v>
      </c>
    </row>
    <row r="6523">
      <c r="A6523" t="n">
        <v>6529</v>
      </c>
      <c r="B6523" t="inlineStr">
        <is>
          <t>EX16-L-25-06_R2</t>
        </is>
      </c>
      <c r="C6523" t="n">
        <v>-1.407</v>
      </c>
      <c r="D6523" t="n">
        <v>42</v>
      </c>
    </row>
    <row r="6524">
      <c r="A6524" t="n">
        <v>6530</v>
      </c>
      <c r="B6524" t="inlineStr">
        <is>
          <t>EX16-L-25-06_R2</t>
        </is>
      </c>
      <c r="C6524" t="n">
        <v>-1.34</v>
      </c>
      <c r="D6524" t="n">
        <v>42</v>
      </c>
    </row>
    <row r="6525">
      <c r="A6525" t="n">
        <v>6531</v>
      </c>
      <c r="B6525" t="inlineStr">
        <is>
          <t>EX16-L-25-06_R2</t>
        </is>
      </c>
      <c r="C6525" t="n">
        <v>-1.29</v>
      </c>
      <c r="D6525" t="n">
        <v>42</v>
      </c>
    </row>
    <row r="6526">
      <c r="A6526" t="n">
        <v>6532</v>
      </c>
      <c r="B6526" t="inlineStr">
        <is>
          <t>EX16-L-25-06_R2</t>
        </is>
      </c>
      <c r="C6526" t="n">
        <v>-1.223</v>
      </c>
      <c r="D6526" t="n">
        <v>42</v>
      </c>
    </row>
    <row r="6527">
      <c r="A6527" t="n">
        <v>6533</v>
      </c>
      <c r="B6527" t="inlineStr">
        <is>
          <t>EX16-L-25-06_R2</t>
        </is>
      </c>
      <c r="C6527" t="n">
        <v>-1.157</v>
      </c>
      <c r="D6527" t="n">
        <v>42</v>
      </c>
    </row>
    <row r="6528">
      <c r="A6528" t="n">
        <v>6534</v>
      </c>
      <c r="B6528" t="inlineStr">
        <is>
          <t>EX16-L-25-06_R2</t>
        </is>
      </c>
      <c r="C6528" t="n">
        <v>-1.09</v>
      </c>
      <c r="D6528" t="n">
        <v>42</v>
      </c>
    </row>
    <row r="6529">
      <c r="A6529" t="n">
        <v>6535</v>
      </c>
      <c r="B6529" t="inlineStr">
        <is>
          <t>EX16-L-25-06_R2</t>
        </is>
      </c>
      <c r="C6529" t="n">
        <v>-1.007</v>
      </c>
      <c r="D6529" t="n">
        <v>42</v>
      </c>
    </row>
    <row r="6530">
      <c r="A6530" t="n">
        <v>6536</v>
      </c>
      <c r="B6530" t="inlineStr">
        <is>
          <t>EX16-L-25-06_R2</t>
        </is>
      </c>
      <c r="C6530" t="n">
        <v>-0.957</v>
      </c>
      <c r="D6530" t="n">
        <v>42</v>
      </c>
    </row>
    <row r="6531">
      <c r="A6531" t="n">
        <v>6537</v>
      </c>
      <c r="B6531" t="inlineStr">
        <is>
          <t>EX16-L-25-06_R2</t>
        </is>
      </c>
      <c r="C6531" t="n">
        <v>-0.89</v>
      </c>
      <c r="D6531" t="n">
        <v>42</v>
      </c>
    </row>
    <row r="6532">
      <c r="A6532" t="n">
        <v>6538</v>
      </c>
      <c r="B6532" t="inlineStr">
        <is>
          <t>EX16-L-25-06_R2</t>
        </is>
      </c>
      <c r="C6532" t="n">
        <v>-0.823</v>
      </c>
      <c r="D6532" t="n">
        <v>42</v>
      </c>
    </row>
    <row r="6533">
      <c r="A6533" t="n">
        <v>6539</v>
      </c>
      <c r="B6533" t="inlineStr">
        <is>
          <t>EX16-L-25-06_R2</t>
        </is>
      </c>
      <c r="C6533" t="n">
        <v>-0.757</v>
      </c>
      <c r="D6533" t="n">
        <v>42</v>
      </c>
    </row>
    <row r="6534">
      <c r="A6534" t="n">
        <v>6540</v>
      </c>
      <c r="B6534" t="inlineStr">
        <is>
          <t>EX16-L-25-06_R2</t>
        </is>
      </c>
      <c r="C6534" t="n">
        <v>-0.6899999999999999</v>
      </c>
      <c r="D6534" t="n">
        <v>42</v>
      </c>
    </row>
    <row r="6535">
      <c r="A6535" t="n">
        <v>6541</v>
      </c>
      <c r="B6535" t="inlineStr">
        <is>
          <t>EX16-L-25-06_R2</t>
        </is>
      </c>
      <c r="C6535" t="n">
        <v>-0.607</v>
      </c>
      <c r="D6535" t="n">
        <v>42</v>
      </c>
    </row>
    <row r="6536">
      <c r="A6536" t="n">
        <v>6542</v>
      </c>
      <c r="B6536" t="inlineStr">
        <is>
          <t>EX16-L-25-06_R2</t>
        </is>
      </c>
      <c r="C6536" t="n">
        <v>-0.5570000000000001</v>
      </c>
      <c r="D6536" t="n">
        <v>42</v>
      </c>
    </row>
    <row r="6537">
      <c r="A6537" t="n">
        <v>6543</v>
      </c>
      <c r="B6537" t="inlineStr">
        <is>
          <t>EX16-L-25-06_R2</t>
        </is>
      </c>
      <c r="C6537" t="n">
        <v>-0.49</v>
      </c>
      <c r="D6537" t="n">
        <v>42</v>
      </c>
    </row>
    <row r="6538">
      <c r="A6538" t="n">
        <v>6544</v>
      </c>
      <c r="B6538" t="inlineStr">
        <is>
          <t>EX16-L-25-06_R2</t>
        </is>
      </c>
      <c r="C6538" t="n">
        <v>-0.423</v>
      </c>
      <c r="D6538" t="n">
        <v>42</v>
      </c>
    </row>
    <row r="6539">
      <c r="A6539" t="n">
        <v>6545</v>
      </c>
      <c r="B6539" t="inlineStr">
        <is>
          <t>EX16-L-25-06_R2</t>
        </is>
      </c>
      <c r="C6539" t="n">
        <v>-0.357</v>
      </c>
      <c r="D6539" t="n">
        <v>42</v>
      </c>
    </row>
    <row r="6540">
      <c r="A6540" t="n">
        <v>6546</v>
      </c>
      <c r="B6540" t="inlineStr">
        <is>
          <t>EX16-L-25-06_R2</t>
        </is>
      </c>
      <c r="C6540" t="n">
        <v>-0.273</v>
      </c>
      <c r="D6540" t="n">
        <v>42</v>
      </c>
    </row>
    <row r="6541">
      <c r="A6541" t="n">
        <v>6547</v>
      </c>
      <c r="B6541" t="inlineStr">
        <is>
          <t>EX16-L-25-06_R2</t>
        </is>
      </c>
      <c r="C6541" t="n">
        <v>-0.207</v>
      </c>
      <c r="D6541" t="n">
        <v>42</v>
      </c>
    </row>
    <row r="6542">
      <c r="A6542" t="n">
        <v>6548</v>
      </c>
      <c r="B6542" t="inlineStr">
        <is>
          <t>EX16-L-25-06_R2</t>
        </is>
      </c>
      <c r="C6542" t="n">
        <v>-0.157</v>
      </c>
      <c r="D6542" t="n">
        <v>42</v>
      </c>
    </row>
    <row r="6543">
      <c r="A6543" t="n">
        <v>6549</v>
      </c>
      <c r="B6543" t="inlineStr">
        <is>
          <t>EX16-L-25-06_R2</t>
        </is>
      </c>
      <c r="C6543" t="n">
        <v>-0.09</v>
      </c>
      <c r="D6543" t="n">
        <v>42</v>
      </c>
    </row>
    <row r="6544">
      <c r="A6544" t="n">
        <v>6550</v>
      </c>
      <c r="B6544" t="inlineStr">
        <is>
          <t>EX16-L-25-06_R2</t>
        </is>
      </c>
      <c r="C6544" t="n">
        <v>-0.023</v>
      </c>
      <c r="D6544" t="n">
        <v>42</v>
      </c>
    </row>
    <row r="6545">
      <c r="A6545" t="n">
        <v>6551</v>
      </c>
      <c r="B6545" t="inlineStr">
        <is>
          <t>EX16-L-25-06_R2</t>
        </is>
      </c>
      <c r="C6545" t="n">
        <v>0.043</v>
      </c>
      <c r="D6545" t="n">
        <v>42</v>
      </c>
    </row>
    <row r="6546">
      <c r="A6546" t="n">
        <v>6552</v>
      </c>
      <c r="B6546" t="inlineStr">
        <is>
          <t>EX16-L-25-06_R2</t>
        </is>
      </c>
      <c r="C6546" t="n">
        <v>0.127</v>
      </c>
      <c r="D6546" t="n">
        <v>42</v>
      </c>
    </row>
    <row r="6547">
      <c r="A6547" t="n">
        <v>6553</v>
      </c>
      <c r="B6547" t="inlineStr">
        <is>
          <t>EX16-L-25-06_R2</t>
        </is>
      </c>
      <c r="C6547" t="n">
        <v>0.177</v>
      </c>
      <c r="D6547" t="n">
        <v>42</v>
      </c>
    </row>
    <row r="6548">
      <c r="A6548" t="n">
        <v>6554</v>
      </c>
      <c r="B6548" t="inlineStr">
        <is>
          <t>EX16-L-25-06_R2</t>
        </is>
      </c>
      <c r="C6548" t="n">
        <v>0.243</v>
      </c>
      <c r="D6548" t="n">
        <v>42</v>
      </c>
    </row>
    <row r="6549">
      <c r="A6549" t="n">
        <v>6555</v>
      </c>
      <c r="B6549" t="inlineStr">
        <is>
          <t>EX16-L-25-06_R2</t>
        </is>
      </c>
      <c r="C6549" t="n">
        <v>0.31</v>
      </c>
      <c r="D6549" t="n">
        <v>42</v>
      </c>
    </row>
    <row r="6550">
      <c r="A6550" t="n">
        <v>6556</v>
      </c>
      <c r="B6550" t="inlineStr">
        <is>
          <t>EX16-L-25-06_R2</t>
        </is>
      </c>
      <c r="C6550" t="n">
        <v>0.377</v>
      </c>
      <c r="D6550" t="n">
        <v>42</v>
      </c>
    </row>
    <row r="6551">
      <c r="A6551" t="n">
        <v>6557</v>
      </c>
      <c r="B6551" t="inlineStr">
        <is>
          <t>EX16-L-25-06_R2</t>
        </is>
      </c>
      <c r="C6551" t="n">
        <v>0.443</v>
      </c>
      <c r="D6551" t="n">
        <v>42</v>
      </c>
    </row>
    <row r="6552">
      <c r="A6552" t="n">
        <v>6558</v>
      </c>
      <c r="B6552" t="inlineStr">
        <is>
          <t>EX16-L-25-06_R2</t>
        </is>
      </c>
      <c r="C6552" t="n">
        <v>0.527</v>
      </c>
      <c r="D6552" t="n">
        <v>42</v>
      </c>
    </row>
    <row r="6553">
      <c r="A6553" t="n">
        <v>6559</v>
      </c>
      <c r="B6553" t="inlineStr">
        <is>
          <t>EX16-L-25-06_R2</t>
        </is>
      </c>
      <c r="C6553" t="n">
        <v>0.577</v>
      </c>
      <c r="D6553" t="n">
        <v>42</v>
      </c>
    </row>
    <row r="6554">
      <c r="A6554" t="n">
        <v>6560</v>
      </c>
      <c r="B6554" t="inlineStr">
        <is>
          <t>EX16-L-25-06_R2</t>
        </is>
      </c>
      <c r="C6554" t="n">
        <v>0.643</v>
      </c>
      <c r="D6554" t="n">
        <v>42</v>
      </c>
    </row>
    <row r="6555">
      <c r="A6555" t="n">
        <v>6561</v>
      </c>
      <c r="B6555" t="inlineStr">
        <is>
          <t>EX16-L-25-06_R2</t>
        </is>
      </c>
      <c r="C6555" t="n">
        <v>0.71</v>
      </c>
      <c r="D6555" t="n">
        <v>42</v>
      </c>
    </row>
    <row r="6556">
      <c r="A6556" t="n">
        <v>6562</v>
      </c>
      <c r="B6556" t="inlineStr">
        <is>
          <t>EX16-L-25-06_R2</t>
        </is>
      </c>
      <c r="C6556" t="n">
        <v>0.777</v>
      </c>
      <c r="D6556" t="n">
        <v>42</v>
      </c>
    </row>
    <row r="6557">
      <c r="A6557" t="n">
        <v>6563</v>
      </c>
      <c r="B6557" t="inlineStr">
        <is>
          <t>EX16-L-25-06_R2</t>
        </is>
      </c>
      <c r="C6557" t="n">
        <v>0.86</v>
      </c>
      <c r="D6557" t="n">
        <v>42</v>
      </c>
    </row>
    <row r="6558">
      <c r="A6558" t="n">
        <v>6564</v>
      </c>
      <c r="B6558" t="inlineStr">
        <is>
          <t>EX16-L-25-06_R2</t>
        </is>
      </c>
      <c r="C6558" t="n">
        <v>0.927</v>
      </c>
      <c r="D6558" t="n">
        <v>42</v>
      </c>
    </row>
    <row r="6559">
      <c r="A6559" t="n">
        <v>6565</v>
      </c>
      <c r="B6559" t="inlineStr">
        <is>
          <t>EX16-L-25-06_R2</t>
        </is>
      </c>
      <c r="C6559" t="n">
        <v>0.977</v>
      </c>
      <c r="D6559" t="n">
        <v>42</v>
      </c>
    </row>
    <row r="6560">
      <c r="A6560" t="n">
        <v>6566</v>
      </c>
      <c r="B6560" t="inlineStr">
        <is>
          <t>EX16-L-25-06_R2</t>
        </is>
      </c>
      <c r="C6560" t="n">
        <v>1.043</v>
      </c>
      <c r="D6560" t="n">
        <v>42</v>
      </c>
    </row>
    <row r="6561">
      <c r="A6561" t="n">
        <v>6567</v>
      </c>
      <c r="B6561" t="inlineStr">
        <is>
          <t>EX16-L-25-06_R2</t>
        </is>
      </c>
      <c r="C6561" t="n">
        <v>1.11</v>
      </c>
      <c r="D6561" t="n">
        <v>42</v>
      </c>
    </row>
    <row r="6562">
      <c r="A6562" t="n">
        <v>6568</v>
      </c>
      <c r="B6562" t="inlineStr">
        <is>
          <t>EX16-L-25-06_R2</t>
        </is>
      </c>
      <c r="C6562" t="n">
        <v>1.177</v>
      </c>
      <c r="D6562" t="n">
        <v>42</v>
      </c>
    </row>
    <row r="6563">
      <c r="A6563" t="n">
        <v>6569</v>
      </c>
      <c r="B6563" t="inlineStr">
        <is>
          <t>EX16-L-25-06_R2</t>
        </is>
      </c>
      <c r="C6563" t="n">
        <v>1.26</v>
      </c>
      <c r="D6563" t="n">
        <v>42</v>
      </c>
    </row>
    <row r="6564">
      <c r="A6564" t="n">
        <v>6570</v>
      </c>
      <c r="B6564" t="inlineStr">
        <is>
          <t>EX16-L-25-06_R2</t>
        </is>
      </c>
      <c r="C6564" t="n">
        <v>1.31</v>
      </c>
      <c r="D6564" t="n">
        <v>42</v>
      </c>
    </row>
    <row r="6565">
      <c r="A6565" t="n">
        <v>6571</v>
      </c>
      <c r="B6565" t="inlineStr">
        <is>
          <t>EX16-L-25-06_R2</t>
        </is>
      </c>
      <c r="C6565" t="n">
        <v>1.377</v>
      </c>
      <c r="D6565" t="n">
        <v>42</v>
      </c>
    </row>
    <row r="6566">
      <c r="A6566" t="n">
        <v>6572</v>
      </c>
      <c r="B6566" t="inlineStr">
        <is>
          <t>EX16-L-25-06_R2</t>
        </is>
      </c>
      <c r="C6566" t="n">
        <v>1.443</v>
      </c>
      <c r="D6566" t="n">
        <v>42</v>
      </c>
    </row>
    <row r="6567">
      <c r="A6567" t="n">
        <v>6573</v>
      </c>
      <c r="B6567" t="inlineStr">
        <is>
          <t>EX16-L-25-06_R2</t>
        </is>
      </c>
      <c r="C6567" t="n">
        <v>1.51</v>
      </c>
      <c r="D6567" t="n">
        <v>42</v>
      </c>
    </row>
    <row r="6568">
      <c r="A6568" t="n">
        <v>6574</v>
      </c>
      <c r="B6568" t="inlineStr">
        <is>
          <t>EX16-L-25-06_R2</t>
        </is>
      </c>
      <c r="C6568" t="n">
        <v>1.577</v>
      </c>
      <c r="D6568" t="n">
        <v>42</v>
      </c>
    </row>
    <row r="6569">
      <c r="A6569" t="n">
        <v>6575</v>
      </c>
      <c r="B6569" t="inlineStr">
        <is>
          <t>EX16-L-25-06_R2</t>
        </is>
      </c>
      <c r="C6569" t="n">
        <v>1.66</v>
      </c>
      <c r="D6569" t="n">
        <v>42</v>
      </c>
    </row>
    <row r="6570">
      <c r="A6570" t="n">
        <v>6576</v>
      </c>
      <c r="B6570" t="inlineStr">
        <is>
          <t>EX16-L-25-06_R2</t>
        </is>
      </c>
      <c r="C6570" t="n">
        <v>1.71</v>
      </c>
      <c r="D6570" t="n">
        <v>42</v>
      </c>
    </row>
    <row r="6571">
      <c r="A6571" t="n">
        <v>6577</v>
      </c>
      <c r="B6571" t="inlineStr">
        <is>
          <t>EX16-L-25-06_R2</t>
        </is>
      </c>
      <c r="C6571" t="n">
        <v>1.777</v>
      </c>
      <c r="D6571" t="n">
        <v>42</v>
      </c>
    </row>
    <row r="6572">
      <c r="A6572" t="n">
        <v>6578</v>
      </c>
      <c r="B6572" t="inlineStr">
        <is>
          <t>EX16-L-25-06_R2</t>
        </is>
      </c>
      <c r="C6572" t="n">
        <v>1.843</v>
      </c>
      <c r="D6572" t="n">
        <v>42</v>
      </c>
    </row>
    <row r="6573">
      <c r="A6573" t="n">
        <v>6579</v>
      </c>
      <c r="B6573" t="inlineStr">
        <is>
          <t>EX16-L-25-06_R2</t>
        </is>
      </c>
      <c r="C6573" t="n">
        <v>1.91</v>
      </c>
      <c r="D6573" t="n">
        <v>42</v>
      </c>
    </row>
    <row r="6574">
      <c r="A6574" t="n">
        <v>6580</v>
      </c>
      <c r="B6574" t="inlineStr">
        <is>
          <t>EX16-L-25-06_R2</t>
        </is>
      </c>
      <c r="C6574" t="n">
        <v>1.993</v>
      </c>
      <c r="D6574" t="n">
        <v>42</v>
      </c>
    </row>
    <row r="6575">
      <c r="A6575" t="n">
        <v>6581</v>
      </c>
      <c r="B6575" t="inlineStr">
        <is>
          <t>EX16-L-25-06_R2</t>
        </is>
      </c>
      <c r="C6575" t="n">
        <v>2.06</v>
      </c>
      <c r="D6575" t="n">
        <v>42</v>
      </c>
    </row>
    <row r="6576">
      <c r="A6576" t="n">
        <v>6582</v>
      </c>
      <c r="B6576" t="inlineStr">
        <is>
          <t>EX16-L-25-06_R2</t>
        </is>
      </c>
      <c r="C6576" t="n">
        <v>2.11</v>
      </c>
      <c r="D6576" t="n">
        <v>42</v>
      </c>
    </row>
    <row r="6577">
      <c r="A6577" t="n">
        <v>6583</v>
      </c>
      <c r="B6577" t="inlineStr">
        <is>
          <t>EX16-L-25-06_R2</t>
        </is>
      </c>
      <c r="C6577" t="n">
        <v>2.177</v>
      </c>
      <c r="D6577" t="n">
        <v>42</v>
      </c>
    </row>
    <row r="6578">
      <c r="A6578" t="n">
        <v>6584</v>
      </c>
      <c r="B6578" t="inlineStr">
        <is>
          <t>EX16-L-25-06_R2</t>
        </is>
      </c>
      <c r="C6578" t="n">
        <v>2.243</v>
      </c>
      <c r="D6578" t="n">
        <v>42</v>
      </c>
    </row>
    <row r="6579">
      <c r="A6579" t="n">
        <v>6585</v>
      </c>
      <c r="B6579" t="inlineStr">
        <is>
          <t>EX16-L-25-06_R2</t>
        </is>
      </c>
      <c r="C6579" t="n">
        <v>2.31</v>
      </c>
      <c r="D6579" t="n">
        <v>42</v>
      </c>
    </row>
    <row r="6580">
      <c r="A6580" t="n">
        <v>6586</v>
      </c>
      <c r="B6580" t="inlineStr">
        <is>
          <t>EX16-L-25-06_R2</t>
        </is>
      </c>
      <c r="C6580" t="n">
        <v>2.393</v>
      </c>
      <c r="D6580" t="n">
        <v>42</v>
      </c>
    </row>
    <row r="6581">
      <c r="A6581" t="n">
        <v>6587</v>
      </c>
      <c r="B6581" t="inlineStr">
        <is>
          <t>EX16-L-25-06_R2</t>
        </is>
      </c>
      <c r="C6581" t="n">
        <v>2.443</v>
      </c>
      <c r="D6581" t="n">
        <v>42</v>
      </c>
    </row>
    <row r="6582">
      <c r="A6582" t="n">
        <v>6588</v>
      </c>
      <c r="B6582" t="inlineStr">
        <is>
          <t>EX16-L-25-06_R2</t>
        </is>
      </c>
      <c r="C6582" t="n">
        <v>2.51</v>
      </c>
      <c r="D6582" t="n">
        <v>42</v>
      </c>
    </row>
    <row r="6583">
      <c r="A6583" t="n">
        <v>6589</v>
      </c>
      <c r="B6583" t="inlineStr">
        <is>
          <t>EX16-L-25-06_R2</t>
        </is>
      </c>
      <c r="C6583" t="n">
        <v>2.577</v>
      </c>
      <c r="D6583" t="n">
        <v>42</v>
      </c>
    </row>
    <row r="6584">
      <c r="A6584" t="n">
        <v>6590</v>
      </c>
      <c r="B6584" t="inlineStr">
        <is>
          <t>EX16-L-25-06_R2</t>
        </is>
      </c>
      <c r="C6584" t="n">
        <v>2.643</v>
      </c>
      <c r="D6584" t="n">
        <v>42</v>
      </c>
    </row>
    <row r="6585">
      <c r="A6585" t="n">
        <v>6591</v>
      </c>
      <c r="B6585" t="inlineStr">
        <is>
          <t>EX16-L-25-06_R2</t>
        </is>
      </c>
      <c r="C6585" t="n">
        <v>2.71</v>
      </c>
      <c r="D6585" t="n">
        <v>42</v>
      </c>
    </row>
    <row r="6586">
      <c r="A6586" t="n">
        <v>6592</v>
      </c>
      <c r="B6586" t="inlineStr">
        <is>
          <t>EX16-L-25-06_R2</t>
        </is>
      </c>
      <c r="C6586" t="n">
        <v>2.793</v>
      </c>
      <c r="D6586" t="n">
        <v>42</v>
      </c>
    </row>
    <row r="6587">
      <c r="A6587" t="n">
        <v>6593</v>
      </c>
      <c r="B6587" t="inlineStr">
        <is>
          <t>EX16-L-25-06_R2</t>
        </is>
      </c>
      <c r="C6587" t="n">
        <v>2.843</v>
      </c>
      <c r="D6587" t="n">
        <v>42</v>
      </c>
    </row>
    <row r="6588">
      <c r="A6588" t="n">
        <v>6594</v>
      </c>
      <c r="B6588" t="inlineStr">
        <is>
          <t>EX16-L-25-06_R2</t>
        </is>
      </c>
      <c r="C6588" t="n">
        <v>2.91</v>
      </c>
      <c r="D6588" t="n">
        <v>42</v>
      </c>
    </row>
    <row r="6589">
      <c r="A6589" t="n">
        <v>6595</v>
      </c>
      <c r="B6589" t="inlineStr">
        <is>
          <t>EX16-L-25-06_R2</t>
        </is>
      </c>
      <c r="C6589" t="n">
        <v>2.977</v>
      </c>
      <c r="D6589" t="n">
        <v>42</v>
      </c>
    </row>
    <row r="6590">
      <c r="A6590" t="n">
        <v>6596</v>
      </c>
      <c r="B6590" t="inlineStr">
        <is>
          <t>EX16-L-25-06_R2</t>
        </is>
      </c>
      <c r="C6590" t="n">
        <v>3.043</v>
      </c>
      <c r="D6590" t="n">
        <v>42</v>
      </c>
    </row>
    <row r="6591">
      <c r="A6591" t="n">
        <v>6597</v>
      </c>
      <c r="B6591" t="inlineStr">
        <is>
          <t>EX16-L-25-06_R2</t>
        </is>
      </c>
      <c r="C6591" t="n">
        <v>3.127</v>
      </c>
      <c r="D6591" t="n">
        <v>42</v>
      </c>
    </row>
    <row r="6592">
      <c r="A6592" t="n">
        <v>6598</v>
      </c>
      <c r="B6592" t="inlineStr">
        <is>
          <t>EX16-L-25-06_R2</t>
        </is>
      </c>
      <c r="C6592" t="n">
        <v>3.193</v>
      </c>
      <c r="D6592" t="n">
        <v>42</v>
      </c>
    </row>
    <row r="6593">
      <c r="A6593" t="n">
        <v>6599</v>
      </c>
      <c r="B6593" t="inlineStr">
        <is>
          <t>EX16-L-25-06_R2</t>
        </is>
      </c>
      <c r="C6593" t="n">
        <v>3.243</v>
      </c>
      <c r="D6593" t="n">
        <v>42</v>
      </c>
    </row>
    <row r="6594">
      <c r="A6594" t="n">
        <v>6600</v>
      </c>
      <c r="B6594" t="inlineStr">
        <is>
          <t>EX16-L-25-06_R2</t>
        </is>
      </c>
      <c r="C6594" t="n">
        <v>3.31</v>
      </c>
      <c r="D6594" t="n">
        <v>42</v>
      </c>
    </row>
    <row r="6595">
      <c r="A6595" t="n">
        <v>6601</v>
      </c>
      <c r="B6595" t="inlineStr">
        <is>
          <t>EX16-L-25-06_R2</t>
        </is>
      </c>
      <c r="C6595" t="n">
        <v>3.377</v>
      </c>
      <c r="D6595" t="n">
        <v>42</v>
      </c>
    </row>
    <row r="6596">
      <c r="A6596" t="n">
        <v>6602</v>
      </c>
      <c r="B6596" t="inlineStr">
        <is>
          <t>EX16-L-25-06_R2</t>
        </is>
      </c>
      <c r="C6596" t="n">
        <v>3.443</v>
      </c>
      <c r="D6596" t="n">
        <v>42</v>
      </c>
    </row>
    <row r="6597">
      <c r="A6597" t="n">
        <v>6603</v>
      </c>
      <c r="B6597" t="inlineStr">
        <is>
          <t>EX16-L-25-06_R2</t>
        </is>
      </c>
      <c r="C6597" t="n">
        <v>3.527</v>
      </c>
      <c r="D6597" t="n">
        <v>42</v>
      </c>
    </row>
    <row r="6598">
      <c r="A6598" t="n">
        <v>6604</v>
      </c>
      <c r="B6598" t="inlineStr">
        <is>
          <t>EX16-L-25-06_R2</t>
        </is>
      </c>
      <c r="C6598" t="n">
        <v>3.577</v>
      </c>
      <c r="D6598" t="n">
        <v>42</v>
      </c>
    </row>
    <row r="6599">
      <c r="A6599" t="n">
        <v>6605</v>
      </c>
      <c r="B6599" t="inlineStr">
        <is>
          <t>EX16-L-25-06_R2</t>
        </is>
      </c>
      <c r="C6599" t="n">
        <v>3.643</v>
      </c>
      <c r="D6599" t="n">
        <v>42</v>
      </c>
    </row>
    <row r="6600">
      <c r="A6600" t="n">
        <v>6606</v>
      </c>
      <c r="B6600" t="inlineStr">
        <is>
          <t>EX16-L-25-06_R2</t>
        </is>
      </c>
      <c r="C6600" t="n">
        <v>3.71</v>
      </c>
      <c r="D6600" t="n">
        <v>42</v>
      </c>
    </row>
    <row r="6601">
      <c r="A6601" t="n">
        <v>6607</v>
      </c>
      <c r="B6601" t="inlineStr">
        <is>
          <t>EX16-L-25-06_R2</t>
        </is>
      </c>
      <c r="C6601" t="n">
        <v>3.777</v>
      </c>
      <c r="D6601" t="n">
        <v>42</v>
      </c>
    </row>
    <row r="6602">
      <c r="A6602" t="n">
        <v>6608</v>
      </c>
      <c r="B6602" t="inlineStr">
        <is>
          <t>EX16-L-25-06_R2</t>
        </is>
      </c>
      <c r="C6602" t="n">
        <v>3.86</v>
      </c>
      <c r="D6602" t="n">
        <v>42</v>
      </c>
    </row>
    <row r="6603">
      <c r="A6603" t="n">
        <v>6609</v>
      </c>
      <c r="B6603" t="inlineStr">
        <is>
          <t>EX16-L-25-06_R2</t>
        </is>
      </c>
      <c r="C6603" t="n">
        <v>3.927</v>
      </c>
      <c r="D6603" t="n">
        <v>42</v>
      </c>
    </row>
    <row r="6604">
      <c r="A6604" t="n">
        <v>6610</v>
      </c>
      <c r="B6604" t="inlineStr">
        <is>
          <t>EX16-L-25-06_R2</t>
        </is>
      </c>
      <c r="C6604" t="n">
        <v>3.977</v>
      </c>
      <c r="D6604" t="n">
        <v>42</v>
      </c>
    </row>
    <row r="6605">
      <c r="A6605" t="n">
        <v>6611</v>
      </c>
      <c r="B6605" t="inlineStr">
        <is>
          <t>EX16-L-25-06_R2</t>
        </is>
      </c>
      <c r="C6605" t="n">
        <v>4.043</v>
      </c>
      <c r="D6605" t="n">
        <v>42</v>
      </c>
    </row>
    <row r="6606">
      <c r="A6606" t="n">
        <v>6612</v>
      </c>
      <c r="B6606" t="inlineStr">
        <is>
          <t>EX16-L-25-06_R2</t>
        </is>
      </c>
      <c r="C6606" t="n">
        <v>4.11</v>
      </c>
      <c r="D6606" t="n">
        <v>42</v>
      </c>
    </row>
    <row r="6607">
      <c r="A6607" t="n">
        <v>6613</v>
      </c>
      <c r="B6607" t="inlineStr">
        <is>
          <t>EX16-L-25-06_R2</t>
        </is>
      </c>
      <c r="C6607" t="n">
        <v>4.177</v>
      </c>
      <c r="D6607" t="n">
        <v>42</v>
      </c>
    </row>
    <row r="6608">
      <c r="A6608" t="n">
        <v>6614</v>
      </c>
      <c r="B6608" t="inlineStr">
        <is>
          <t>EX16-L-25-06_R2</t>
        </is>
      </c>
      <c r="C6608" t="n">
        <v>4.26</v>
      </c>
      <c r="D6608" t="n">
        <v>42</v>
      </c>
    </row>
    <row r="6609">
      <c r="A6609" t="n">
        <v>6615</v>
      </c>
      <c r="B6609" t="inlineStr">
        <is>
          <t>EX16-L-25-06_R2</t>
        </is>
      </c>
      <c r="C6609" t="n">
        <v>4.327</v>
      </c>
      <c r="D6609" t="n">
        <v>42</v>
      </c>
    </row>
    <row r="6610">
      <c r="A6610" t="n">
        <v>6616</v>
      </c>
      <c r="B6610" t="inlineStr">
        <is>
          <t>EX16-L-25-06_R2</t>
        </is>
      </c>
      <c r="C6610" t="n">
        <v>4.377</v>
      </c>
      <c r="D6610" t="n">
        <v>42</v>
      </c>
    </row>
    <row r="6611">
      <c r="A6611" t="n">
        <v>6617</v>
      </c>
      <c r="B6611" t="inlineStr">
        <is>
          <t>EX16-L-25-06_R2</t>
        </is>
      </c>
      <c r="C6611" t="n">
        <v>4.443</v>
      </c>
      <c r="D6611" t="n">
        <v>42</v>
      </c>
    </row>
    <row r="6612">
      <c r="A6612" t="n">
        <v>6618</v>
      </c>
      <c r="B6612" t="inlineStr">
        <is>
          <t>EX16-L-25-06_R2</t>
        </is>
      </c>
      <c r="C6612" t="n">
        <v>4.51</v>
      </c>
      <c r="D6612" t="n">
        <v>42</v>
      </c>
    </row>
    <row r="6613">
      <c r="A6613" t="n">
        <v>6619</v>
      </c>
      <c r="B6613" t="inlineStr">
        <is>
          <t>EX16-L-25-06_R2</t>
        </is>
      </c>
      <c r="C6613" t="n">
        <v>4.577</v>
      </c>
      <c r="D6613" t="n">
        <v>42</v>
      </c>
    </row>
    <row r="6614">
      <c r="A6614" t="n">
        <v>6620</v>
      </c>
      <c r="B6614" t="inlineStr">
        <is>
          <t>EX16-L-25-06_R2</t>
        </is>
      </c>
      <c r="C6614" t="n">
        <v>4.66</v>
      </c>
      <c r="D6614" t="n">
        <v>42</v>
      </c>
    </row>
    <row r="6615">
      <c r="A6615" t="n">
        <v>6621</v>
      </c>
      <c r="B6615" t="inlineStr">
        <is>
          <t>EX16-L-25-06_R2</t>
        </is>
      </c>
      <c r="C6615" t="n">
        <v>4.71</v>
      </c>
      <c r="D6615" t="n">
        <v>42</v>
      </c>
    </row>
    <row r="6616">
      <c r="A6616" t="n">
        <v>6622</v>
      </c>
      <c r="B6616" t="inlineStr">
        <is>
          <t>EX16-L-25-06_R2</t>
        </is>
      </c>
      <c r="C6616" t="n">
        <v>4.777</v>
      </c>
      <c r="D6616" t="n">
        <v>42</v>
      </c>
    </row>
    <row r="6617">
      <c r="A6617" t="n">
        <v>6623</v>
      </c>
      <c r="B6617" t="inlineStr">
        <is>
          <t>EX16-L-25-06_R2</t>
        </is>
      </c>
      <c r="C6617" t="n">
        <v>4.843</v>
      </c>
      <c r="D6617" t="n">
        <v>42</v>
      </c>
    </row>
    <row r="6618">
      <c r="A6618" t="n">
        <v>6624</v>
      </c>
      <c r="B6618" t="inlineStr">
        <is>
          <t>EX16-L-25-06_R2</t>
        </is>
      </c>
      <c r="C6618" t="n">
        <v>4.91</v>
      </c>
      <c r="D6618" t="n">
        <v>42</v>
      </c>
    </row>
    <row r="6619">
      <c r="A6619" t="n">
        <v>6625</v>
      </c>
      <c r="B6619" t="inlineStr">
        <is>
          <t>EX16-L-25-06_R2</t>
        </is>
      </c>
      <c r="C6619" t="n">
        <v>4.993</v>
      </c>
      <c r="D6619" t="n">
        <v>42</v>
      </c>
    </row>
    <row r="6620">
      <c r="A6620" t="n">
        <v>6626</v>
      </c>
      <c r="B6620" t="inlineStr">
        <is>
          <t>EX16-L-25-06_R2</t>
        </is>
      </c>
      <c r="C6620" t="n">
        <v>5.06</v>
      </c>
      <c r="D6620" t="n">
        <v>42</v>
      </c>
    </row>
    <row r="6621">
      <c r="A6621" t="n">
        <v>6627</v>
      </c>
      <c r="B6621" t="inlineStr">
        <is>
          <t>EX16-L-25-06_R2</t>
        </is>
      </c>
      <c r="C6621" t="n">
        <v>5.11</v>
      </c>
      <c r="D6621" t="n">
        <v>42</v>
      </c>
    </row>
    <row r="6622">
      <c r="A6622" t="n">
        <v>6628</v>
      </c>
      <c r="B6622" t="inlineStr">
        <is>
          <t>EX16-L-25-06_R2</t>
        </is>
      </c>
      <c r="C6622" t="n">
        <v>5.177</v>
      </c>
      <c r="D6622" t="n">
        <v>42</v>
      </c>
    </row>
    <row r="6623">
      <c r="A6623" t="n">
        <v>6629</v>
      </c>
      <c r="B6623" t="inlineStr">
        <is>
          <t>EX16-L-25-06_R2</t>
        </is>
      </c>
      <c r="C6623" t="n">
        <v>5.243</v>
      </c>
      <c r="D6623" t="n">
        <v>42</v>
      </c>
    </row>
    <row r="6624">
      <c r="A6624" t="n">
        <v>6630</v>
      </c>
      <c r="B6624" t="inlineStr">
        <is>
          <t>EX16-L-25-06_R2</t>
        </is>
      </c>
      <c r="C6624" t="n">
        <v>5.31</v>
      </c>
      <c r="D6624" t="n">
        <v>42</v>
      </c>
    </row>
    <row r="6625">
      <c r="A6625" t="n">
        <v>6631</v>
      </c>
      <c r="B6625" t="inlineStr">
        <is>
          <t>EX16-L-25-06_R2</t>
        </is>
      </c>
      <c r="C6625" t="n">
        <v>5.393</v>
      </c>
      <c r="D6625" t="n">
        <v>42</v>
      </c>
    </row>
    <row r="6626">
      <c r="A6626" t="n">
        <v>6632</v>
      </c>
      <c r="B6626" t="inlineStr">
        <is>
          <t>EX16-L-25-06_R2</t>
        </is>
      </c>
      <c r="C6626" t="n">
        <v>5.46</v>
      </c>
      <c r="D6626" t="n">
        <v>42</v>
      </c>
    </row>
    <row r="6627">
      <c r="A6627" t="n">
        <v>6633</v>
      </c>
      <c r="B6627" t="inlineStr">
        <is>
          <t>EX16-L-25-06_R2</t>
        </is>
      </c>
      <c r="C6627" t="n">
        <v>5.51</v>
      </c>
      <c r="D6627" t="n">
        <v>42</v>
      </c>
    </row>
    <row r="6628">
      <c r="A6628" t="n">
        <v>6634</v>
      </c>
      <c r="B6628" t="inlineStr">
        <is>
          <t>EX16-L-25-06_R2</t>
        </is>
      </c>
      <c r="C6628" t="n">
        <v>5.577</v>
      </c>
      <c r="D6628" t="n">
        <v>42</v>
      </c>
    </row>
    <row r="6629">
      <c r="A6629" t="n">
        <v>6635</v>
      </c>
      <c r="B6629" t="inlineStr">
        <is>
          <t>EX16-L-25-06_R2</t>
        </is>
      </c>
      <c r="C6629" t="n">
        <v>5.643</v>
      </c>
      <c r="D6629" t="n">
        <v>42</v>
      </c>
    </row>
    <row r="6630">
      <c r="A6630" t="n">
        <v>6636</v>
      </c>
      <c r="B6630" t="inlineStr">
        <is>
          <t>EX16-L-25-06_R2</t>
        </is>
      </c>
      <c r="C6630" t="n">
        <v>5.71</v>
      </c>
      <c r="D6630" t="n">
        <v>42</v>
      </c>
    </row>
    <row r="6631">
      <c r="A6631" t="n">
        <v>6637</v>
      </c>
      <c r="B6631" t="inlineStr">
        <is>
          <t>EX16-L-25-06_R2</t>
        </is>
      </c>
      <c r="C6631" t="n">
        <v>5.793</v>
      </c>
      <c r="D6631" t="n">
        <v>42</v>
      </c>
    </row>
    <row r="6632">
      <c r="A6632" t="n">
        <v>6638</v>
      </c>
      <c r="B6632" t="inlineStr">
        <is>
          <t>EX16-L-25-06_R2</t>
        </is>
      </c>
      <c r="C6632" t="n">
        <v>5.843</v>
      </c>
      <c r="D6632" t="n">
        <v>42</v>
      </c>
    </row>
    <row r="6633">
      <c r="A6633" t="n">
        <v>6639</v>
      </c>
      <c r="B6633" t="inlineStr">
        <is>
          <t>EX16-L-25-06_R2</t>
        </is>
      </c>
      <c r="C6633" t="n">
        <v>5.91</v>
      </c>
      <c r="D6633" t="n">
        <v>42</v>
      </c>
    </row>
    <row r="6634">
      <c r="A6634" t="n">
        <v>6640</v>
      </c>
      <c r="B6634" t="inlineStr">
        <is>
          <t>EX16-L-25-06_R2</t>
        </is>
      </c>
      <c r="C6634" t="n">
        <v>5.977</v>
      </c>
      <c r="D6634" t="n">
        <v>42</v>
      </c>
    </row>
    <row r="6635">
      <c r="A6635" t="n">
        <v>6641</v>
      </c>
      <c r="B6635" t="inlineStr">
        <is>
          <t>EX16-L-25-06_R2</t>
        </is>
      </c>
      <c r="C6635" t="n">
        <v>6.043</v>
      </c>
      <c r="D6635" t="n">
        <v>42</v>
      </c>
    </row>
    <row r="6636">
      <c r="A6636" t="n">
        <v>6642</v>
      </c>
      <c r="B6636" t="inlineStr">
        <is>
          <t>EX16-L-25-06_R2</t>
        </is>
      </c>
      <c r="C6636" t="n">
        <v>6.11</v>
      </c>
      <c r="D6636" t="n">
        <v>42</v>
      </c>
    </row>
    <row r="6637">
      <c r="A6637" t="n">
        <v>6643</v>
      </c>
      <c r="B6637" t="inlineStr">
        <is>
          <t>EX16-L-25-06_R2</t>
        </is>
      </c>
      <c r="C6637" t="n">
        <v>6.193</v>
      </c>
      <c r="D6637" t="n">
        <v>42</v>
      </c>
    </row>
    <row r="6638">
      <c r="A6638" t="n">
        <v>6644</v>
      </c>
      <c r="B6638" t="inlineStr">
        <is>
          <t>EX16-L-25-06_R2</t>
        </is>
      </c>
      <c r="C6638" t="n">
        <v>6.243</v>
      </c>
      <c r="D6638" t="n">
        <v>42</v>
      </c>
    </row>
    <row r="6639">
      <c r="A6639" t="n">
        <v>6645</v>
      </c>
      <c r="B6639" t="inlineStr">
        <is>
          <t>EX16-L-25-06_R2</t>
        </is>
      </c>
      <c r="C6639" t="n">
        <v>6.31</v>
      </c>
      <c r="D6639" t="n">
        <v>42</v>
      </c>
    </row>
    <row r="6640">
      <c r="A6640" t="n">
        <v>6646</v>
      </c>
      <c r="B6640" t="inlineStr">
        <is>
          <t>EX16-L-25-06_R2</t>
        </is>
      </c>
      <c r="C6640" t="n">
        <v>6.377</v>
      </c>
      <c r="D6640" t="n">
        <v>42</v>
      </c>
    </row>
    <row r="6641">
      <c r="A6641" t="n">
        <v>6647</v>
      </c>
      <c r="B6641" t="inlineStr">
        <is>
          <t>EX16-L-25-06_R2</t>
        </is>
      </c>
      <c r="C6641" t="n">
        <v>6.443</v>
      </c>
      <c r="D6641" t="n">
        <v>42</v>
      </c>
    </row>
    <row r="6642">
      <c r="A6642" t="n">
        <v>6648</v>
      </c>
      <c r="B6642" t="inlineStr">
        <is>
          <t>EX16-L-25-06_R2</t>
        </is>
      </c>
      <c r="C6642" t="n">
        <v>6.527</v>
      </c>
      <c r="D6642" t="n">
        <v>42</v>
      </c>
    </row>
    <row r="6643">
      <c r="A6643" t="n">
        <v>6649</v>
      </c>
      <c r="B6643" t="inlineStr">
        <is>
          <t>EX16-L-25-06_R2</t>
        </is>
      </c>
      <c r="C6643" t="n">
        <v>6.593</v>
      </c>
      <c r="D6643" t="n">
        <v>42</v>
      </c>
    </row>
    <row r="6644">
      <c r="A6644" t="n">
        <v>6650</v>
      </c>
      <c r="B6644" t="inlineStr">
        <is>
          <t>EX16-L-25-06_R2</t>
        </is>
      </c>
      <c r="C6644" t="n">
        <v>6.643</v>
      </c>
      <c r="D6644" t="n">
        <v>42</v>
      </c>
    </row>
    <row r="6645">
      <c r="A6645" t="n">
        <v>6651</v>
      </c>
      <c r="B6645" t="inlineStr">
        <is>
          <t>EX16-L-25-06_R2</t>
        </is>
      </c>
      <c r="C6645" t="n">
        <v>6.71</v>
      </c>
      <c r="D6645" t="n">
        <v>42</v>
      </c>
    </row>
    <row r="6646">
      <c r="A6646" t="n">
        <v>6652</v>
      </c>
      <c r="B6646" t="inlineStr">
        <is>
          <t>EX16-L-25-06_R2</t>
        </is>
      </c>
      <c r="C6646" t="n">
        <v>6.777</v>
      </c>
      <c r="D6646" t="n">
        <v>42</v>
      </c>
    </row>
    <row r="6647">
      <c r="A6647" t="n">
        <v>6653</v>
      </c>
      <c r="B6647" t="inlineStr">
        <is>
          <t>EX16-L-25-06_R2</t>
        </is>
      </c>
      <c r="C6647" t="n">
        <v>6.843</v>
      </c>
      <c r="D6647" t="n">
        <v>42</v>
      </c>
    </row>
    <row r="6648">
      <c r="A6648" t="n">
        <v>6654</v>
      </c>
      <c r="B6648" t="inlineStr">
        <is>
          <t>EX16-L-25-06_R2</t>
        </is>
      </c>
      <c r="C6648" t="n">
        <v>6.927</v>
      </c>
      <c r="D6648" t="n">
        <v>42</v>
      </c>
    </row>
    <row r="6649">
      <c r="A6649" t="n">
        <v>6655</v>
      </c>
      <c r="B6649" t="inlineStr">
        <is>
          <t>EX16-L-25-06_R2</t>
        </is>
      </c>
      <c r="C6649" t="n">
        <v>6.993</v>
      </c>
      <c r="D6649" t="n">
        <v>42</v>
      </c>
    </row>
    <row r="6650">
      <c r="A6650" t="n">
        <v>6656</v>
      </c>
      <c r="B6650" t="inlineStr">
        <is>
          <t>EX16-L-25-06_R2</t>
        </is>
      </c>
      <c r="C6650" t="n">
        <v>7.043</v>
      </c>
      <c r="D6650" t="n">
        <v>42</v>
      </c>
    </row>
    <row r="6651">
      <c r="A6651" t="n">
        <v>6657</v>
      </c>
      <c r="B6651" t="inlineStr">
        <is>
          <t>EX16-L-25-06_R2</t>
        </is>
      </c>
      <c r="C6651" t="n">
        <v>7.11</v>
      </c>
      <c r="D6651" t="n">
        <v>42</v>
      </c>
    </row>
    <row r="6652">
      <c r="A6652" t="n">
        <v>6658</v>
      </c>
      <c r="B6652" t="inlineStr">
        <is>
          <t>EX16-L-25-06_R2</t>
        </is>
      </c>
      <c r="C6652" t="n">
        <v>7.177</v>
      </c>
      <c r="D6652" t="n">
        <v>42</v>
      </c>
    </row>
    <row r="6653">
      <c r="A6653" t="n">
        <v>6659</v>
      </c>
      <c r="B6653" t="inlineStr">
        <is>
          <t>EX16-L-25-06_R2</t>
        </is>
      </c>
      <c r="C6653" t="n">
        <v>7.243</v>
      </c>
      <c r="D6653" t="n">
        <v>42</v>
      </c>
    </row>
    <row r="6654">
      <c r="A6654" t="n">
        <v>6660</v>
      </c>
      <c r="B6654" t="inlineStr">
        <is>
          <t>EX16-L-25-06_R2</t>
        </is>
      </c>
      <c r="C6654" t="n">
        <v>7.327</v>
      </c>
      <c r="D6654" t="n">
        <v>42</v>
      </c>
    </row>
    <row r="6655">
      <c r="A6655" t="n">
        <v>6661</v>
      </c>
      <c r="B6655" t="inlineStr">
        <is>
          <t>EX16-L-25-06_R2</t>
        </is>
      </c>
      <c r="C6655" t="n">
        <v>7.377</v>
      </c>
      <c r="D6655" t="n">
        <v>42</v>
      </c>
    </row>
    <row r="6656">
      <c r="A6656" t="n">
        <v>6662</v>
      </c>
      <c r="B6656" t="inlineStr">
        <is>
          <t>EX16-L-25-06_R2</t>
        </is>
      </c>
      <c r="C6656" t="n">
        <v>7.443</v>
      </c>
      <c r="D6656" t="n">
        <v>42</v>
      </c>
    </row>
    <row r="6657">
      <c r="A6657" t="n">
        <v>6663</v>
      </c>
      <c r="B6657" t="inlineStr">
        <is>
          <t>EX16-L-25-06_R2</t>
        </is>
      </c>
      <c r="C6657" t="n">
        <v>7.51</v>
      </c>
      <c r="D6657" t="n">
        <v>42</v>
      </c>
    </row>
    <row r="6658">
      <c r="A6658" t="n">
        <v>6664</v>
      </c>
      <c r="B6658" t="inlineStr">
        <is>
          <t>EX16-L-25-06_R2</t>
        </is>
      </c>
      <c r="C6658" t="n">
        <v>7.577</v>
      </c>
      <c r="D6658" t="n">
        <v>42</v>
      </c>
    </row>
    <row r="6659">
      <c r="A6659" t="n">
        <v>6665</v>
      </c>
      <c r="B6659" t="inlineStr">
        <is>
          <t>EX16-L-25-06_R2</t>
        </is>
      </c>
      <c r="C6659" t="n">
        <v>7.643</v>
      </c>
      <c r="D6659" t="n">
        <v>42</v>
      </c>
    </row>
    <row r="6660">
      <c r="A6660" t="n">
        <v>6666</v>
      </c>
      <c r="B6660" t="inlineStr">
        <is>
          <t>EX16-L-25-06_R2</t>
        </is>
      </c>
      <c r="C6660" t="n">
        <v>7.727</v>
      </c>
      <c r="D6660" t="n">
        <v>42</v>
      </c>
    </row>
    <row r="6661">
      <c r="A6661" t="n">
        <v>6667</v>
      </c>
      <c r="B6661" t="inlineStr">
        <is>
          <t>EX16-L-25-06_R2</t>
        </is>
      </c>
      <c r="C6661" t="n">
        <v>7.777</v>
      </c>
      <c r="D6661" t="n">
        <v>42</v>
      </c>
    </row>
    <row r="6662">
      <c r="A6662" t="n">
        <v>6668</v>
      </c>
      <c r="B6662" t="inlineStr">
        <is>
          <t>EX16-L-25-06_R2</t>
        </is>
      </c>
      <c r="C6662" t="n">
        <v>7.843</v>
      </c>
      <c r="D6662" t="n">
        <v>42</v>
      </c>
    </row>
    <row r="6663">
      <c r="A6663" t="n">
        <v>6669</v>
      </c>
      <c r="B6663" t="inlineStr">
        <is>
          <t>EX16-L-25-06_R2</t>
        </is>
      </c>
      <c r="C6663" t="n">
        <v>7.91</v>
      </c>
      <c r="D6663" t="n">
        <v>42</v>
      </c>
    </row>
    <row r="6664">
      <c r="A6664" t="n">
        <v>6670</v>
      </c>
      <c r="B6664" t="inlineStr">
        <is>
          <t>EX16-L-25-06_R2</t>
        </is>
      </c>
      <c r="C6664" t="n">
        <v>7.977</v>
      </c>
      <c r="D6664" t="n">
        <v>42</v>
      </c>
    </row>
    <row r="6665">
      <c r="A6665" t="n">
        <v>6671</v>
      </c>
      <c r="B6665" t="inlineStr">
        <is>
          <t>EX16-L-25-06_R2</t>
        </is>
      </c>
      <c r="C6665" t="n">
        <v>8.06</v>
      </c>
      <c r="D6665" t="n">
        <v>42</v>
      </c>
    </row>
    <row r="6666">
      <c r="A6666" t="n">
        <v>6672</v>
      </c>
      <c r="B6666" t="inlineStr">
        <is>
          <t>EX16-L-25-06_R2</t>
        </is>
      </c>
      <c r="C6666" t="n">
        <v>8.127000000000001</v>
      </c>
      <c r="D6666" t="n">
        <v>42</v>
      </c>
    </row>
    <row r="6667">
      <c r="A6667" t="n">
        <v>6673</v>
      </c>
      <c r="B6667" t="inlineStr">
        <is>
          <t>EX16-L-25-06_R2</t>
        </is>
      </c>
      <c r="C6667" t="n">
        <v>8.177</v>
      </c>
      <c r="D6667" t="n">
        <v>42</v>
      </c>
    </row>
    <row r="6668">
      <c r="A6668" t="n">
        <v>6674</v>
      </c>
      <c r="B6668" t="inlineStr">
        <is>
          <t>EX16-L-25-06_R2</t>
        </is>
      </c>
      <c r="C6668" t="n">
        <v>8.243</v>
      </c>
      <c r="D6668" t="n">
        <v>42</v>
      </c>
    </row>
    <row r="6669">
      <c r="A6669" t="n">
        <v>6675</v>
      </c>
      <c r="B6669" t="inlineStr">
        <is>
          <t>EX16-L-25-06_R2</t>
        </is>
      </c>
      <c r="C6669" t="n">
        <v>8.31</v>
      </c>
      <c r="D6669" t="n">
        <v>42</v>
      </c>
    </row>
    <row r="6670">
      <c r="A6670" t="n">
        <v>6676</v>
      </c>
      <c r="B6670" t="inlineStr">
        <is>
          <t>EX16-L-25-06_R2</t>
        </is>
      </c>
      <c r="C6670" t="n">
        <v>8.377000000000001</v>
      </c>
      <c r="D6670" t="n">
        <v>42</v>
      </c>
    </row>
    <row r="6671">
      <c r="A6671" t="n">
        <v>6677</v>
      </c>
      <c r="B6671" t="inlineStr">
        <is>
          <t>EX16-L-25-06_R2</t>
        </is>
      </c>
      <c r="C6671" t="n">
        <v>8.460000000000001</v>
      </c>
      <c r="D6671" t="n">
        <v>42</v>
      </c>
    </row>
    <row r="6672">
      <c r="A6672" t="n">
        <v>6678</v>
      </c>
      <c r="B6672" t="inlineStr">
        <is>
          <t>EX16-L-25-06_R2</t>
        </is>
      </c>
      <c r="C6672" t="n">
        <v>8.526999999999999</v>
      </c>
      <c r="D6672" t="n">
        <v>42</v>
      </c>
    </row>
    <row r="6673">
      <c r="A6673" t="n">
        <v>6679</v>
      </c>
      <c r="B6673" t="inlineStr">
        <is>
          <t>EX16-L-25-06_R2</t>
        </is>
      </c>
      <c r="C6673" t="n">
        <v>8.577</v>
      </c>
      <c r="D6673" t="n">
        <v>42</v>
      </c>
    </row>
    <row r="6674">
      <c r="A6674" t="n">
        <v>6680</v>
      </c>
      <c r="B6674" t="inlineStr">
        <is>
          <t>EX16-L-25-06_R2</t>
        </is>
      </c>
      <c r="C6674" t="n">
        <v>8.643000000000001</v>
      </c>
      <c r="D6674" t="n">
        <v>42</v>
      </c>
    </row>
    <row r="6675">
      <c r="A6675" t="n">
        <v>6681</v>
      </c>
      <c r="B6675" t="inlineStr">
        <is>
          <t>EX16-L-25-06_R2</t>
        </is>
      </c>
      <c r="C6675" t="n">
        <v>8.710000000000001</v>
      </c>
      <c r="D6675" t="n">
        <v>42</v>
      </c>
    </row>
    <row r="6676">
      <c r="A6676" t="n">
        <v>6682</v>
      </c>
      <c r="B6676" t="inlineStr">
        <is>
          <t>EX16-L-25-06_R2</t>
        </is>
      </c>
      <c r="C6676" t="n">
        <v>8.776999999999999</v>
      </c>
      <c r="D6676" t="n">
        <v>42</v>
      </c>
    </row>
    <row r="6677">
      <c r="A6677" t="n">
        <v>6683</v>
      </c>
      <c r="B6677" t="inlineStr">
        <is>
          <t>EX16-L-25-06_R2</t>
        </is>
      </c>
      <c r="C6677" t="n">
        <v>8.859999999999999</v>
      </c>
      <c r="D6677" t="n">
        <v>42</v>
      </c>
    </row>
    <row r="6678">
      <c r="A6678" t="n">
        <v>6684</v>
      </c>
      <c r="B6678" t="inlineStr">
        <is>
          <t>EX16-L-25-06_R2</t>
        </is>
      </c>
      <c r="C6678" t="n">
        <v>8.91</v>
      </c>
      <c r="D6678" t="n">
        <v>42</v>
      </c>
    </row>
    <row r="6679">
      <c r="A6679" t="n">
        <v>6685</v>
      </c>
      <c r="B6679" t="inlineStr">
        <is>
          <t>EX16-L-25-06_R2</t>
        </is>
      </c>
      <c r="C6679" t="n">
        <v>8.977</v>
      </c>
      <c r="D6679" t="n">
        <v>42</v>
      </c>
    </row>
    <row r="6680">
      <c r="A6680" t="n">
        <v>6686</v>
      </c>
      <c r="B6680" t="inlineStr">
        <is>
          <t>EX16-L-25-06_R2</t>
        </is>
      </c>
      <c r="C6680" t="n">
        <v>9.042999999999999</v>
      </c>
      <c r="D6680" t="n">
        <v>42</v>
      </c>
    </row>
    <row r="6681">
      <c r="A6681" t="n">
        <v>6687</v>
      </c>
      <c r="B6681" t="inlineStr">
        <is>
          <t>EX16-L-25-06_R2</t>
        </is>
      </c>
      <c r="C6681" t="n">
        <v>9.109999999999999</v>
      </c>
      <c r="D6681" t="n">
        <v>42</v>
      </c>
    </row>
    <row r="6682">
      <c r="A6682" t="n">
        <v>6688</v>
      </c>
      <c r="B6682" t="inlineStr">
        <is>
          <t>MQ3_R1</t>
        </is>
      </c>
      <c r="C6682" t="n">
        <v>-1.473</v>
      </c>
      <c r="D6682" t="n">
        <v>43</v>
      </c>
    </row>
    <row r="6683">
      <c r="A6683" t="n">
        <v>6689</v>
      </c>
      <c r="B6683" t="inlineStr">
        <is>
          <t>MQ3_R1</t>
        </is>
      </c>
      <c r="C6683" t="n">
        <v>-1.39</v>
      </c>
      <c r="D6683" t="n">
        <v>43</v>
      </c>
    </row>
    <row r="6684">
      <c r="A6684" t="n">
        <v>6690</v>
      </c>
      <c r="B6684" t="inlineStr">
        <is>
          <t>MQ3_R1</t>
        </is>
      </c>
      <c r="C6684" t="n">
        <v>-1.34</v>
      </c>
      <c r="D6684" t="n">
        <v>43</v>
      </c>
    </row>
    <row r="6685">
      <c r="A6685" t="n">
        <v>6691</v>
      </c>
      <c r="B6685" t="inlineStr">
        <is>
          <t>MQ3_R1</t>
        </is>
      </c>
      <c r="C6685" t="n">
        <v>-1.273</v>
      </c>
      <c r="D6685" t="n">
        <v>43</v>
      </c>
    </row>
    <row r="6686">
      <c r="A6686" t="n">
        <v>6692</v>
      </c>
      <c r="B6686" t="inlineStr">
        <is>
          <t>MQ3_R1</t>
        </is>
      </c>
      <c r="C6686" t="n">
        <v>-1.207</v>
      </c>
      <c r="D6686" t="n">
        <v>43</v>
      </c>
    </row>
    <row r="6687">
      <c r="A6687" t="n">
        <v>6693</v>
      </c>
      <c r="B6687" t="inlineStr">
        <is>
          <t>MQ3_R1</t>
        </is>
      </c>
      <c r="C6687" t="n">
        <v>-1.14</v>
      </c>
      <c r="D6687" t="n">
        <v>43</v>
      </c>
    </row>
    <row r="6688">
      <c r="A6688" t="n">
        <v>6694</v>
      </c>
      <c r="B6688" t="inlineStr">
        <is>
          <t>MQ3_R1</t>
        </is>
      </c>
      <c r="C6688" t="n">
        <v>-1.057</v>
      </c>
      <c r="D6688" t="n">
        <v>43</v>
      </c>
    </row>
    <row r="6689">
      <c r="A6689" t="n">
        <v>6695</v>
      </c>
      <c r="B6689" t="inlineStr">
        <is>
          <t>MQ3_R1</t>
        </is>
      </c>
      <c r="C6689" t="n">
        <v>-0.99</v>
      </c>
      <c r="D6689" t="n">
        <v>43</v>
      </c>
    </row>
    <row r="6690">
      <c r="A6690" t="n">
        <v>6696</v>
      </c>
      <c r="B6690" t="inlineStr">
        <is>
          <t>MQ3_R1</t>
        </is>
      </c>
      <c r="C6690" t="n">
        <v>-0.9399999999999999</v>
      </c>
      <c r="D6690" t="n">
        <v>43</v>
      </c>
    </row>
    <row r="6691">
      <c r="A6691" t="n">
        <v>6697</v>
      </c>
      <c r="B6691" t="inlineStr">
        <is>
          <t>MQ3_R1</t>
        </is>
      </c>
      <c r="C6691" t="n">
        <v>-0.873</v>
      </c>
      <c r="D6691" t="n">
        <v>43</v>
      </c>
    </row>
    <row r="6692">
      <c r="A6692" t="n">
        <v>6698</v>
      </c>
      <c r="B6692" t="inlineStr">
        <is>
          <t>MQ3_R1</t>
        </is>
      </c>
      <c r="C6692" t="n">
        <v>-0.8070000000000001</v>
      </c>
      <c r="D6692" t="n">
        <v>43</v>
      </c>
    </row>
    <row r="6693">
      <c r="A6693" t="n">
        <v>6699</v>
      </c>
      <c r="B6693" t="inlineStr">
        <is>
          <t>MQ3_R1</t>
        </is>
      </c>
      <c r="C6693" t="n">
        <v>-0.74</v>
      </c>
      <c r="D6693" t="n">
        <v>43</v>
      </c>
    </row>
    <row r="6694">
      <c r="A6694" t="n">
        <v>6700</v>
      </c>
      <c r="B6694" t="inlineStr">
        <is>
          <t>MQ3_R1</t>
        </is>
      </c>
      <c r="C6694" t="n">
        <v>-0.657</v>
      </c>
      <c r="D6694" t="n">
        <v>43</v>
      </c>
    </row>
    <row r="6695">
      <c r="A6695" t="n">
        <v>6701</v>
      </c>
      <c r="B6695" t="inlineStr">
        <is>
          <t>MQ3_R1</t>
        </is>
      </c>
      <c r="C6695" t="n">
        <v>-0.59</v>
      </c>
      <c r="D6695" t="n">
        <v>43</v>
      </c>
    </row>
    <row r="6696">
      <c r="A6696" t="n">
        <v>6702</v>
      </c>
      <c r="B6696" t="inlineStr">
        <is>
          <t>MQ3_R1</t>
        </is>
      </c>
      <c r="C6696" t="n">
        <v>-0.54</v>
      </c>
      <c r="D6696" t="n">
        <v>43</v>
      </c>
    </row>
    <row r="6697">
      <c r="A6697" t="n">
        <v>6703</v>
      </c>
      <c r="B6697" t="inlineStr">
        <is>
          <t>MQ3_R1</t>
        </is>
      </c>
      <c r="C6697" t="n">
        <v>-0.473</v>
      </c>
      <c r="D6697" t="n">
        <v>43</v>
      </c>
    </row>
    <row r="6698">
      <c r="A6698" t="n">
        <v>6704</v>
      </c>
      <c r="B6698" t="inlineStr">
        <is>
          <t>MQ3_R1</t>
        </is>
      </c>
      <c r="C6698" t="n">
        <v>-0.407</v>
      </c>
      <c r="D6698" t="n">
        <v>43</v>
      </c>
    </row>
    <row r="6699">
      <c r="A6699" t="n">
        <v>6705</v>
      </c>
      <c r="B6699" t="inlineStr">
        <is>
          <t>MQ3_R1</t>
        </is>
      </c>
      <c r="C6699" t="n">
        <v>-0.34</v>
      </c>
      <c r="D6699" t="n">
        <v>43</v>
      </c>
    </row>
    <row r="6700">
      <c r="A6700" t="n">
        <v>6706</v>
      </c>
      <c r="B6700" t="inlineStr">
        <is>
          <t>MQ3_R1</t>
        </is>
      </c>
      <c r="C6700" t="n">
        <v>-0.257</v>
      </c>
      <c r="D6700" t="n">
        <v>43</v>
      </c>
    </row>
    <row r="6701">
      <c r="A6701" t="n">
        <v>6707</v>
      </c>
      <c r="B6701" t="inlineStr">
        <is>
          <t>MQ3_R1</t>
        </is>
      </c>
      <c r="C6701" t="n">
        <v>-0.207</v>
      </c>
      <c r="D6701" t="n">
        <v>43</v>
      </c>
    </row>
    <row r="6702">
      <c r="A6702" t="n">
        <v>6708</v>
      </c>
      <c r="B6702" t="inlineStr">
        <is>
          <t>MQ3_R1</t>
        </is>
      </c>
      <c r="C6702" t="n">
        <v>-0.123</v>
      </c>
      <c r="D6702" t="n">
        <v>43</v>
      </c>
    </row>
    <row r="6703">
      <c r="A6703" t="n">
        <v>6709</v>
      </c>
      <c r="B6703" t="inlineStr">
        <is>
          <t>MQ3_R1</t>
        </is>
      </c>
      <c r="C6703" t="n">
        <v>-0.057</v>
      </c>
      <c r="D6703" t="n">
        <v>43</v>
      </c>
    </row>
    <row r="6704">
      <c r="A6704" t="n">
        <v>6710</v>
      </c>
      <c r="B6704" t="inlineStr">
        <is>
          <t>MQ3_R1</t>
        </is>
      </c>
      <c r="C6704" t="n">
        <v>0.01</v>
      </c>
      <c r="D6704" t="n">
        <v>43</v>
      </c>
    </row>
    <row r="6705">
      <c r="A6705" t="n">
        <v>6711</v>
      </c>
      <c r="B6705" t="inlineStr">
        <is>
          <t>MQ3_R1</t>
        </is>
      </c>
      <c r="C6705" t="n">
        <v>0.077</v>
      </c>
      <c r="D6705" t="n">
        <v>43</v>
      </c>
    </row>
    <row r="6706">
      <c r="A6706" t="n">
        <v>6712</v>
      </c>
      <c r="B6706" t="inlineStr">
        <is>
          <t>MQ3_R1</t>
        </is>
      </c>
      <c r="C6706" t="n">
        <v>0.143</v>
      </c>
      <c r="D6706" t="n">
        <v>43</v>
      </c>
    </row>
    <row r="6707">
      <c r="A6707" t="n">
        <v>6713</v>
      </c>
      <c r="B6707" t="inlineStr">
        <is>
          <t>MQ3_R1</t>
        </is>
      </c>
      <c r="C6707" t="n">
        <v>0.21</v>
      </c>
      <c r="D6707" t="n">
        <v>43</v>
      </c>
    </row>
    <row r="6708">
      <c r="A6708" t="n">
        <v>6714</v>
      </c>
      <c r="B6708" t="inlineStr">
        <is>
          <t>MQ3_R1</t>
        </is>
      </c>
      <c r="C6708" t="n">
        <v>0.277</v>
      </c>
      <c r="D6708" t="n">
        <v>43</v>
      </c>
    </row>
    <row r="6709">
      <c r="A6709" t="n">
        <v>6715</v>
      </c>
      <c r="B6709" t="inlineStr">
        <is>
          <t>MQ3_R1</t>
        </is>
      </c>
      <c r="C6709" t="n">
        <v>1.51</v>
      </c>
      <c r="D6709" t="n">
        <v>43</v>
      </c>
    </row>
    <row r="6710">
      <c r="A6710" t="n">
        <v>6716</v>
      </c>
      <c r="B6710" t="inlineStr">
        <is>
          <t>MQ3_R1</t>
        </is>
      </c>
      <c r="C6710" t="n">
        <v>1.577</v>
      </c>
      <c r="D6710" t="n">
        <v>43</v>
      </c>
    </row>
    <row r="6711">
      <c r="A6711" t="n">
        <v>6717</v>
      </c>
      <c r="B6711" t="inlineStr">
        <is>
          <t>MQ3_R1</t>
        </is>
      </c>
      <c r="C6711" t="n">
        <v>1.643</v>
      </c>
      <c r="D6711" t="n">
        <v>43</v>
      </c>
    </row>
    <row r="6712">
      <c r="A6712" t="n">
        <v>6718</v>
      </c>
      <c r="B6712" t="inlineStr">
        <is>
          <t>MQ3_R1</t>
        </is>
      </c>
      <c r="C6712" t="n">
        <v>1.71</v>
      </c>
      <c r="D6712" t="n">
        <v>43</v>
      </c>
    </row>
    <row r="6713">
      <c r="A6713" t="n">
        <v>6719</v>
      </c>
      <c r="B6713" t="inlineStr">
        <is>
          <t>MQ3_R1</t>
        </is>
      </c>
      <c r="C6713" t="n">
        <v>1.777</v>
      </c>
      <c r="D6713" t="n">
        <v>43</v>
      </c>
    </row>
    <row r="6714">
      <c r="A6714" t="n">
        <v>6720</v>
      </c>
      <c r="B6714" t="inlineStr">
        <is>
          <t>MQ3_R1</t>
        </is>
      </c>
      <c r="C6714" t="n">
        <v>1.843</v>
      </c>
      <c r="D6714" t="n">
        <v>43</v>
      </c>
    </row>
    <row r="6715">
      <c r="A6715" t="n">
        <v>6721</v>
      </c>
      <c r="B6715" t="inlineStr">
        <is>
          <t>MQ3_R1</t>
        </is>
      </c>
      <c r="C6715" t="n">
        <v>1.91</v>
      </c>
      <c r="D6715" t="n">
        <v>43</v>
      </c>
    </row>
    <row r="6716">
      <c r="A6716" t="n">
        <v>6722</v>
      </c>
      <c r="B6716" t="inlineStr">
        <is>
          <t>MQ3_R1</t>
        </is>
      </c>
      <c r="C6716" t="n">
        <v>1.977</v>
      </c>
      <c r="D6716" t="n">
        <v>43</v>
      </c>
    </row>
    <row r="6717">
      <c r="A6717" t="n">
        <v>6723</v>
      </c>
      <c r="B6717" t="inlineStr">
        <is>
          <t>MQ3_R1</t>
        </is>
      </c>
      <c r="C6717" t="n">
        <v>2.043</v>
      </c>
      <c r="D6717" t="n">
        <v>43</v>
      </c>
    </row>
    <row r="6718">
      <c r="A6718" t="n">
        <v>6724</v>
      </c>
      <c r="B6718" t="inlineStr">
        <is>
          <t>MQ3_R1</t>
        </is>
      </c>
      <c r="C6718" t="n">
        <v>2.11</v>
      </c>
      <c r="D6718" t="n">
        <v>43</v>
      </c>
    </row>
    <row r="6719">
      <c r="A6719" t="n">
        <v>6725</v>
      </c>
      <c r="B6719" t="inlineStr">
        <is>
          <t>MQ3_R1</t>
        </is>
      </c>
      <c r="C6719" t="n">
        <v>2.177</v>
      </c>
      <c r="D6719" t="n">
        <v>43</v>
      </c>
    </row>
    <row r="6720">
      <c r="A6720" t="n">
        <v>6726</v>
      </c>
      <c r="B6720" t="inlineStr">
        <is>
          <t>MQ3_R1</t>
        </is>
      </c>
      <c r="C6720" t="n">
        <v>2.243</v>
      </c>
      <c r="D6720" t="n">
        <v>43</v>
      </c>
    </row>
    <row r="6721">
      <c r="A6721" t="n">
        <v>6727</v>
      </c>
      <c r="B6721" t="inlineStr">
        <is>
          <t>MQ3_R1</t>
        </is>
      </c>
      <c r="C6721" t="n">
        <v>2.31</v>
      </c>
      <c r="D6721" t="n">
        <v>43</v>
      </c>
    </row>
    <row r="6722">
      <c r="A6722" t="n">
        <v>6728</v>
      </c>
      <c r="B6722" t="inlineStr">
        <is>
          <t>MQ3_R1</t>
        </is>
      </c>
      <c r="C6722" t="n">
        <v>2.377</v>
      </c>
      <c r="D6722" t="n">
        <v>43</v>
      </c>
    </row>
    <row r="6723">
      <c r="A6723" t="n">
        <v>6729</v>
      </c>
      <c r="B6723" t="inlineStr">
        <is>
          <t>MQ3_R1</t>
        </is>
      </c>
      <c r="C6723" t="n">
        <v>2.443</v>
      </c>
      <c r="D6723" t="n">
        <v>43</v>
      </c>
    </row>
    <row r="6724">
      <c r="A6724" t="n">
        <v>6730</v>
      </c>
      <c r="B6724" t="inlineStr">
        <is>
          <t>MQ3_R1</t>
        </is>
      </c>
      <c r="C6724" t="n">
        <v>2.51</v>
      </c>
      <c r="D6724" t="n">
        <v>43</v>
      </c>
    </row>
    <row r="6725">
      <c r="A6725" t="n">
        <v>6731</v>
      </c>
      <c r="B6725" t="inlineStr">
        <is>
          <t>MQ3_R1</t>
        </is>
      </c>
      <c r="C6725" t="n">
        <v>2.577</v>
      </c>
      <c r="D6725" t="n">
        <v>43</v>
      </c>
    </row>
    <row r="6726">
      <c r="A6726" t="n">
        <v>6732</v>
      </c>
      <c r="B6726" t="inlineStr">
        <is>
          <t>MQ3_R1</t>
        </is>
      </c>
      <c r="C6726" t="n">
        <v>2.643</v>
      </c>
      <c r="D6726" t="n">
        <v>43</v>
      </c>
    </row>
    <row r="6727">
      <c r="A6727" t="n">
        <v>6733</v>
      </c>
      <c r="B6727" t="inlineStr">
        <is>
          <t>MQ3_R1</t>
        </is>
      </c>
      <c r="C6727" t="n">
        <v>2.71</v>
      </c>
      <c r="D6727" t="n">
        <v>43</v>
      </c>
    </row>
    <row r="6728">
      <c r="A6728" t="n">
        <v>6734</v>
      </c>
      <c r="B6728" t="inlineStr">
        <is>
          <t>MQ3_R1</t>
        </is>
      </c>
      <c r="C6728" t="n">
        <v>2.777</v>
      </c>
      <c r="D6728" t="n">
        <v>43</v>
      </c>
    </row>
    <row r="6729">
      <c r="A6729" t="n">
        <v>6735</v>
      </c>
      <c r="B6729" t="inlineStr">
        <is>
          <t>MQ3_R1</t>
        </is>
      </c>
      <c r="C6729" t="n">
        <v>2.843</v>
      </c>
      <c r="D6729" t="n">
        <v>43</v>
      </c>
    </row>
    <row r="6730">
      <c r="A6730" t="n">
        <v>6736</v>
      </c>
      <c r="B6730" t="inlineStr">
        <is>
          <t>MQ3_R1</t>
        </is>
      </c>
      <c r="C6730" t="n">
        <v>2.91</v>
      </c>
      <c r="D6730" t="n">
        <v>43</v>
      </c>
    </row>
    <row r="6731">
      <c r="A6731" t="n">
        <v>6737</v>
      </c>
      <c r="B6731" t="inlineStr">
        <is>
          <t>MQ3_R1</t>
        </is>
      </c>
      <c r="C6731" t="n">
        <v>2.977</v>
      </c>
      <c r="D6731" t="n">
        <v>43</v>
      </c>
    </row>
    <row r="6732">
      <c r="A6732" t="n">
        <v>6738</v>
      </c>
      <c r="B6732" t="inlineStr">
        <is>
          <t>MQ3_R1</t>
        </is>
      </c>
      <c r="C6732" t="n">
        <v>3.043</v>
      </c>
      <c r="D6732" t="n">
        <v>43</v>
      </c>
    </row>
    <row r="6733">
      <c r="A6733" t="n">
        <v>6739</v>
      </c>
      <c r="B6733" t="inlineStr">
        <is>
          <t>MQ3_R1</t>
        </is>
      </c>
      <c r="C6733" t="n">
        <v>3.11</v>
      </c>
      <c r="D6733" t="n">
        <v>43</v>
      </c>
    </row>
    <row r="6734">
      <c r="A6734" t="n">
        <v>6740</v>
      </c>
      <c r="B6734" t="inlineStr">
        <is>
          <t>MQ3_R1</t>
        </is>
      </c>
      <c r="C6734" t="n">
        <v>3.177</v>
      </c>
      <c r="D6734" t="n">
        <v>43</v>
      </c>
    </row>
    <row r="6735">
      <c r="A6735" t="n">
        <v>6741</v>
      </c>
      <c r="B6735" t="inlineStr">
        <is>
          <t>MQ3_R1</t>
        </is>
      </c>
      <c r="C6735" t="n">
        <v>3.243</v>
      </c>
      <c r="D6735" t="n">
        <v>43</v>
      </c>
    </row>
    <row r="6736">
      <c r="A6736" t="n">
        <v>6742</v>
      </c>
      <c r="B6736" t="inlineStr">
        <is>
          <t>MQ3_R1</t>
        </is>
      </c>
      <c r="C6736" t="n">
        <v>3.31</v>
      </c>
      <c r="D6736" t="n">
        <v>43</v>
      </c>
    </row>
    <row r="6737">
      <c r="A6737" t="n">
        <v>6743</v>
      </c>
      <c r="B6737" t="inlineStr">
        <is>
          <t>MQ3_R1</t>
        </is>
      </c>
      <c r="C6737" t="n">
        <v>3.377</v>
      </c>
      <c r="D6737" t="n">
        <v>43</v>
      </c>
    </row>
    <row r="6738">
      <c r="A6738" t="n">
        <v>6744</v>
      </c>
      <c r="B6738" t="inlineStr">
        <is>
          <t>MQ3_R1</t>
        </is>
      </c>
      <c r="C6738" t="n">
        <v>3.443</v>
      </c>
      <c r="D6738" t="n">
        <v>43</v>
      </c>
    </row>
    <row r="6739">
      <c r="A6739" t="n">
        <v>6745</v>
      </c>
      <c r="B6739" t="inlineStr">
        <is>
          <t>MQ3_R1</t>
        </is>
      </c>
      <c r="C6739" t="n">
        <v>3.51</v>
      </c>
      <c r="D6739" t="n">
        <v>43</v>
      </c>
    </row>
    <row r="6740">
      <c r="A6740" t="n">
        <v>6746</v>
      </c>
      <c r="B6740" t="inlineStr">
        <is>
          <t>MQ3_R1</t>
        </is>
      </c>
      <c r="C6740" t="n">
        <v>3.577</v>
      </c>
      <c r="D6740" t="n">
        <v>43</v>
      </c>
    </row>
    <row r="6741">
      <c r="A6741" t="n">
        <v>6747</v>
      </c>
      <c r="B6741" t="inlineStr">
        <is>
          <t>MQ3_R1</t>
        </is>
      </c>
      <c r="C6741" t="n">
        <v>3.643</v>
      </c>
      <c r="D6741" t="n">
        <v>43</v>
      </c>
    </row>
    <row r="6742">
      <c r="A6742" t="n">
        <v>6748</v>
      </c>
      <c r="B6742" t="inlineStr">
        <is>
          <t>MQ3_R1</t>
        </is>
      </c>
      <c r="C6742" t="n">
        <v>3.71</v>
      </c>
      <c r="D6742" t="n">
        <v>43</v>
      </c>
    </row>
    <row r="6743">
      <c r="A6743" t="n">
        <v>6749</v>
      </c>
      <c r="B6743" t="inlineStr">
        <is>
          <t>MQ3_R1</t>
        </is>
      </c>
      <c r="C6743" t="n">
        <v>3.777</v>
      </c>
      <c r="D6743" t="n">
        <v>43</v>
      </c>
    </row>
    <row r="6744">
      <c r="A6744" t="n">
        <v>6750</v>
      </c>
      <c r="B6744" t="inlineStr">
        <is>
          <t>MQ3_R1</t>
        </is>
      </c>
      <c r="C6744" t="n">
        <v>3.843</v>
      </c>
      <c r="D6744" t="n">
        <v>43</v>
      </c>
    </row>
    <row r="6745">
      <c r="A6745" t="n">
        <v>6751</v>
      </c>
      <c r="B6745" t="inlineStr">
        <is>
          <t>MQ3_R1</t>
        </is>
      </c>
      <c r="C6745" t="n">
        <v>3.91</v>
      </c>
      <c r="D6745" t="n">
        <v>43</v>
      </c>
    </row>
    <row r="6746">
      <c r="A6746" t="n">
        <v>6752</v>
      </c>
      <c r="B6746" t="inlineStr">
        <is>
          <t>MQ3_R1</t>
        </is>
      </c>
      <c r="C6746" t="n">
        <v>3.977</v>
      </c>
      <c r="D6746" t="n">
        <v>43</v>
      </c>
    </row>
    <row r="6747">
      <c r="A6747" t="n">
        <v>6753</v>
      </c>
      <c r="B6747" t="inlineStr">
        <is>
          <t>MQ3_R1</t>
        </is>
      </c>
      <c r="C6747" t="n">
        <v>4.043</v>
      </c>
      <c r="D6747" t="n">
        <v>43</v>
      </c>
    </row>
    <row r="6748">
      <c r="A6748" t="n">
        <v>6754</v>
      </c>
      <c r="B6748" t="inlineStr">
        <is>
          <t>MQ3_R1</t>
        </is>
      </c>
      <c r="C6748" t="n">
        <v>4.11</v>
      </c>
      <c r="D6748" t="n">
        <v>43</v>
      </c>
    </row>
    <row r="6749">
      <c r="A6749" t="n">
        <v>6755</v>
      </c>
      <c r="B6749" t="inlineStr">
        <is>
          <t>MQ3_R1</t>
        </is>
      </c>
      <c r="C6749" t="n">
        <v>4.177</v>
      </c>
      <c r="D6749" t="n">
        <v>43</v>
      </c>
    </row>
    <row r="6750">
      <c r="A6750" t="n">
        <v>6756</v>
      </c>
      <c r="B6750" t="inlineStr">
        <is>
          <t>MQ3_R1</t>
        </is>
      </c>
      <c r="C6750" t="n">
        <v>4.243</v>
      </c>
      <c r="D6750" t="n">
        <v>43</v>
      </c>
    </row>
    <row r="6751">
      <c r="A6751" t="n">
        <v>6757</v>
      </c>
      <c r="B6751" t="inlineStr">
        <is>
          <t>MQ3_R1</t>
        </is>
      </c>
      <c r="C6751" t="n">
        <v>4.31</v>
      </c>
      <c r="D6751" t="n">
        <v>43</v>
      </c>
    </row>
    <row r="6752">
      <c r="A6752" t="n">
        <v>6758</v>
      </c>
      <c r="B6752" t="inlineStr">
        <is>
          <t>MQ3_R1</t>
        </is>
      </c>
      <c r="C6752" t="n">
        <v>4.377</v>
      </c>
      <c r="D6752" t="n">
        <v>43</v>
      </c>
    </row>
    <row r="6753">
      <c r="A6753" t="n">
        <v>6759</v>
      </c>
      <c r="B6753" t="inlineStr">
        <is>
          <t>MQ3_R1</t>
        </is>
      </c>
      <c r="C6753" t="n">
        <v>4.443</v>
      </c>
      <c r="D6753" t="n">
        <v>43</v>
      </c>
    </row>
    <row r="6754">
      <c r="A6754" t="n">
        <v>6760</v>
      </c>
      <c r="B6754" t="inlineStr">
        <is>
          <t>MQ3_R1</t>
        </is>
      </c>
      <c r="C6754" t="n">
        <v>4.51</v>
      </c>
      <c r="D6754" t="n">
        <v>43</v>
      </c>
    </row>
    <row r="6755">
      <c r="A6755" t="n">
        <v>6761</v>
      </c>
      <c r="B6755" t="inlineStr">
        <is>
          <t>MQ3_R1</t>
        </is>
      </c>
      <c r="C6755" t="n">
        <v>4.577</v>
      </c>
      <c r="D6755" t="n">
        <v>43</v>
      </c>
    </row>
    <row r="6756">
      <c r="A6756" t="n">
        <v>6762</v>
      </c>
      <c r="B6756" t="inlineStr">
        <is>
          <t>MQ3_R1</t>
        </is>
      </c>
      <c r="C6756" t="n">
        <v>4.643</v>
      </c>
      <c r="D6756" t="n">
        <v>43</v>
      </c>
    </row>
    <row r="6757">
      <c r="A6757" t="n">
        <v>6763</v>
      </c>
      <c r="B6757" t="inlineStr">
        <is>
          <t>MQ3_R1</t>
        </is>
      </c>
      <c r="C6757" t="n">
        <v>4.71</v>
      </c>
      <c r="D6757" t="n">
        <v>43</v>
      </c>
    </row>
    <row r="6758">
      <c r="A6758" t="n">
        <v>6764</v>
      </c>
      <c r="B6758" t="inlineStr">
        <is>
          <t>MQ3_R1</t>
        </is>
      </c>
      <c r="C6758" t="n">
        <v>4.777</v>
      </c>
      <c r="D6758" t="n">
        <v>43</v>
      </c>
    </row>
    <row r="6759">
      <c r="A6759" t="n">
        <v>6765</v>
      </c>
      <c r="B6759" t="inlineStr">
        <is>
          <t>MQ3_R1</t>
        </is>
      </c>
      <c r="C6759" t="n">
        <v>4.843</v>
      </c>
      <c r="D6759" t="n">
        <v>43</v>
      </c>
    </row>
    <row r="6760">
      <c r="A6760" t="n">
        <v>6766</v>
      </c>
      <c r="B6760" t="inlineStr">
        <is>
          <t>MQ3_R1</t>
        </is>
      </c>
      <c r="C6760" t="n">
        <v>4.91</v>
      </c>
      <c r="D6760" t="n">
        <v>43</v>
      </c>
    </row>
    <row r="6761">
      <c r="A6761" t="n">
        <v>6767</v>
      </c>
      <c r="B6761" t="inlineStr">
        <is>
          <t>MQ3_R1</t>
        </is>
      </c>
      <c r="C6761" t="n">
        <v>4.977</v>
      </c>
      <c r="D6761" t="n">
        <v>43</v>
      </c>
    </row>
    <row r="6762">
      <c r="A6762" t="n">
        <v>6768</v>
      </c>
      <c r="B6762" t="inlineStr">
        <is>
          <t>MQ3_R1</t>
        </is>
      </c>
      <c r="C6762" t="n">
        <v>5.043</v>
      </c>
      <c r="D6762" t="n">
        <v>43</v>
      </c>
    </row>
    <row r="6763">
      <c r="A6763" t="n">
        <v>6769</v>
      </c>
      <c r="B6763" t="inlineStr">
        <is>
          <t>MQ3_R1</t>
        </is>
      </c>
      <c r="C6763" t="n">
        <v>5.11</v>
      </c>
      <c r="D6763" t="n">
        <v>43</v>
      </c>
    </row>
    <row r="6764">
      <c r="A6764" t="n">
        <v>6770</v>
      </c>
      <c r="B6764" t="inlineStr">
        <is>
          <t>MQ3_R1</t>
        </is>
      </c>
      <c r="C6764" t="n">
        <v>5.177</v>
      </c>
      <c r="D6764" t="n">
        <v>43</v>
      </c>
    </row>
    <row r="6765">
      <c r="A6765" t="n">
        <v>6771</v>
      </c>
      <c r="B6765" t="inlineStr">
        <is>
          <t>MQ3_R1</t>
        </is>
      </c>
      <c r="C6765" t="n">
        <v>5.243</v>
      </c>
      <c r="D6765" t="n">
        <v>43</v>
      </c>
    </row>
    <row r="6766">
      <c r="A6766" t="n">
        <v>6772</v>
      </c>
      <c r="B6766" t="inlineStr">
        <is>
          <t>MQ3_R1</t>
        </is>
      </c>
      <c r="C6766" t="n">
        <v>5.31</v>
      </c>
      <c r="D6766" t="n">
        <v>43</v>
      </c>
    </row>
    <row r="6767">
      <c r="A6767" t="n">
        <v>6773</v>
      </c>
      <c r="B6767" t="inlineStr">
        <is>
          <t>MQ3_R1</t>
        </is>
      </c>
      <c r="C6767" t="n">
        <v>5.377</v>
      </c>
      <c r="D6767" t="n">
        <v>43</v>
      </c>
    </row>
    <row r="6768">
      <c r="A6768" t="n">
        <v>6774</v>
      </c>
      <c r="B6768" t="inlineStr">
        <is>
          <t>MQ3_R1</t>
        </is>
      </c>
      <c r="C6768" t="n">
        <v>5.443</v>
      </c>
      <c r="D6768" t="n">
        <v>43</v>
      </c>
    </row>
    <row r="6769">
      <c r="A6769" t="n">
        <v>6775</v>
      </c>
      <c r="B6769" t="inlineStr">
        <is>
          <t>MQ3_R1</t>
        </is>
      </c>
      <c r="C6769" t="n">
        <v>5.51</v>
      </c>
      <c r="D6769" t="n">
        <v>43</v>
      </c>
    </row>
    <row r="6770">
      <c r="A6770" t="n">
        <v>6776</v>
      </c>
      <c r="B6770" t="inlineStr">
        <is>
          <t>MQ3_R1</t>
        </is>
      </c>
      <c r="C6770" t="n">
        <v>5.577</v>
      </c>
      <c r="D6770" t="n">
        <v>43</v>
      </c>
    </row>
    <row r="6771">
      <c r="A6771" t="n">
        <v>6777</v>
      </c>
      <c r="B6771" t="inlineStr">
        <is>
          <t>MQ3_R1</t>
        </is>
      </c>
      <c r="C6771" t="n">
        <v>5.643</v>
      </c>
      <c r="D6771" t="n">
        <v>43</v>
      </c>
    </row>
    <row r="6772">
      <c r="A6772" t="n">
        <v>6778</v>
      </c>
      <c r="B6772" t="inlineStr">
        <is>
          <t>MQ3_R1</t>
        </is>
      </c>
      <c r="C6772" t="n">
        <v>5.71</v>
      </c>
      <c r="D6772" t="n">
        <v>43</v>
      </c>
    </row>
    <row r="6773">
      <c r="A6773" t="n">
        <v>6779</v>
      </c>
      <c r="B6773" t="inlineStr">
        <is>
          <t>MQ3_R1</t>
        </is>
      </c>
      <c r="C6773" t="n">
        <v>5.777</v>
      </c>
      <c r="D6773" t="n">
        <v>43</v>
      </c>
    </row>
    <row r="6774">
      <c r="A6774" t="n">
        <v>6780</v>
      </c>
      <c r="B6774" t="inlineStr">
        <is>
          <t>MQ3_R1</t>
        </is>
      </c>
      <c r="C6774" t="n">
        <v>5.843</v>
      </c>
      <c r="D6774" t="n">
        <v>43</v>
      </c>
    </row>
    <row r="6775">
      <c r="A6775" t="n">
        <v>6781</v>
      </c>
      <c r="B6775" t="inlineStr">
        <is>
          <t>MQ3_R1</t>
        </is>
      </c>
      <c r="C6775" t="n">
        <v>5.91</v>
      </c>
      <c r="D6775" t="n">
        <v>43</v>
      </c>
    </row>
    <row r="6776">
      <c r="A6776" t="n">
        <v>6782</v>
      </c>
      <c r="B6776" t="inlineStr">
        <is>
          <t>MQ3_R1</t>
        </is>
      </c>
      <c r="C6776" t="n">
        <v>5.977</v>
      </c>
      <c r="D6776" t="n">
        <v>43</v>
      </c>
    </row>
    <row r="6777">
      <c r="A6777" t="n">
        <v>6783</v>
      </c>
      <c r="B6777" t="inlineStr">
        <is>
          <t>MQ3_R1</t>
        </is>
      </c>
      <c r="C6777" t="n">
        <v>6.043</v>
      </c>
      <c r="D6777" t="n">
        <v>43</v>
      </c>
    </row>
    <row r="6778">
      <c r="A6778" t="n">
        <v>6784</v>
      </c>
      <c r="B6778" t="inlineStr">
        <is>
          <t>MQ3_R1</t>
        </is>
      </c>
      <c r="C6778" t="n">
        <v>6.11</v>
      </c>
      <c r="D6778" t="n">
        <v>43</v>
      </c>
    </row>
    <row r="6779">
      <c r="A6779" t="n">
        <v>6785</v>
      </c>
      <c r="B6779" t="inlineStr">
        <is>
          <t>MQ3_R1</t>
        </is>
      </c>
      <c r="C6779" t="n">
        <v>6.177</v>
      </c>
      <c r="D6779" t="n">
        <v>43</v>
      </c>
    </row>
    <row r="6780">
      <c r="A6780" t="n">
        <v>6786</v>
      </c>
      <c r="B6780" t="inlineStr">
        <is>
          <t>MQ3_R1</t>
        </is>
      </c>
      <c r="C6780" t="n">
        <v>6.243</v>
      </c>
      <c r="D6780" t="n">
        <v>43</v>
      </c>
    </row>
    <row r="6781">
      <c r="A6781" t="n">
        <v>6787</v>
      </c>
      <c r="B6781" t="inlineStr">
        <is>
          <t>MQ3_R1</t>
        </is>
      </c>
      <c r="C6781" t="n">
        <v>6.31</v>
      </c>
      <c r="D6781" t="n">
        <v>43</v>
      </c>
    </row>
    <row r="6782">
      <c r="A6782" t="n">
        <v>6788</v>
      </c>
      <c r="B6782" t="inlineStr">
        <is>
          <t>MQ3_R1</t>
        </is>
      </c>
      <c r="C6782" t="n">
        <v>6.377</v>
      </c>
      <c r="D6782" t="n">
        <v>43</v>
      </c>
    </row>
    <row r="6783">
      <c r="A6783" t="n">
        <v>6789</v>
      </c>
      <c r="B6783" t="inlineStr">
        <is>
          <t>MQ3_R1</t>
        </is>
      </c>
      <c r="C6783" t="n">
        <v>6.443</v>
      </c>
      <c r="D6783" t="n">
        <v>43</v>
      </c>
    </row>
    <row r="6784">
      <c r="A6784" t="n">
        <v>6790</v>
      </c>
      <c r="B6784" t="inlineStr">
        <is>
          <t>MQ3_R1</t>
        </is>
      </c>
      <c r="C6784" t="n">
        <v>6.51</v>
      </c>
      <c r="D6784" t="n">
        <v>43</v>
      </c>
    </row>
    <row r="6785">
      <c r="A6785" t="n">
        <v>6791</v>
      </c>
      <c r="B6785" t="inlineStr">
        <is>
          <t>MQ3_R1</t>
        </is>
      </c>
      <c r="C6785" t="n">
        <v>6.577</v>
      </c>
      <c r="D6785" t="n">
        <v>43</v>
      </c>
    </row>
    <row r="6786">
      <c r="A6786" t="n">
        <v>6792</v>
      </c>
      <c r="B6786" t="inlineStr">
        <is>
          <t>MQ3_R1</t>
        </is>
      </c>
      <c r="C6786" t="n">
        <v>6.643</v>
      </c>
      <c r="D6786" t="n">
        <v>43</v>
      </c>
    </row>
    <row r="6787">
      <c r="A6787" t="n">
        <v>6793</v>
      </c>
      <c r="B6787" t="inlineStr">
        <is>
          <t>MQ3_R1</t>
        </is>
      </c>
      <c r="C6787" t="n">
        <v>6.71</v>
      </c>
      <c r="D6787" t="n">
        <v>43</v>
      </c>
    </row>
    <row r="6788">
      <c r="A6788" t="n">
        <v>6794</v>
      </c>
      <c r="B6788" t="inlineStr">
        <is>
          <t>MQ3_R1</t>
        </is>
      </c>
      <c r="C6788" t="n">
        <v>6.777</v>
      </c>
      <c r="D6788" t="n">
        <v>43</v>
      </c>
    </row>
    <row r="6789">
      <c r="A6789" t="n">
        <v>6795</v>
      </c>
      <c r="B6789" t="inlineStr">
        <is>
          <t>MQ3_R1</t>
        </is>
      </c>
      <c r="C6789" t="n">
        <v>6.843</v>
      </c>
      <c r="D6789" t="n">
        <v>43</v>
      </c>
    </row>
    <row r="6790">
      <c r="A6790" t="n">
        <v>6796</v>
      </c>
      <c r="B6790" t="inlineStr">
        <is>
          <t>MQ3_R1</t>
        </is>
      </c>
      <c r="C6790" t="n">
        <v>6.91</v>
      </c>
      <c r="D6790" t="n">
        <v>43</v>
      </c>
    </row>
    <row r="6791">
      <c r="A6791" t="n">
        <v>6797</v>
      </c>
      <c r="B6791" t="inlineStr">
        <is>
          <t>MQ3_R1</t>
        </is>
      </c>
      <c r="C6791" t="n">
        <v>6.977</v>
      </c>
      <c r="D6791" t="n">
        <v>43</v>
      </c>
    </row>
    <row r="6792">
      <c r="A6792" t="n">
        <v>6798</v>
      </c>
      <c r="B6792" t="inlineStr">
        <is>
          <t>MQ3_R1</t>
        </is>
      </c>
      <c r="C6792" t="n">
        <v>7.043</v>
      </c>
      <c r="D6792" t="n">
        <v>43</v>
      </c>
    </row>
    <row r="6793">
      <c r="A6793" t="n">
        <v>6799</v>
      </c>
      <c r="B6793" t="inlineStr">
        <is>
          <t>MQ3_R1</t>
        </is>
      </c>
      <c r="C6793" t="n">
        <v>7.11</v>
      </c>
      <c r="D6793" t="n">
        <v>43</v>
      </c>
    </row>
    <row r="6794">
      <c r="A6794" t="n">
        <v>6800</v>
      </c>
      <c r="B6794" t="inlineStr">
        <is>
          <t>MQ3_R1</t>
        </is>
      </c>
      <c r="C6794" t="n">
        <v>7.177</v>
      </c>
      <c r="D6794" t="n">
        <v>43</v>
      </c>
    </row>
    <row r="6795">
      <c r="A6795" t="n">
        <v>6801</v>
      </c>
      <c r="B6795" t="inlineStr">
        <is>
          <t>MQ3_R1</t>
        </is>
      </c>
      <c r="C6795" t="n">
        <v>7.243</v>
      </c>
      <c r="D6795" t="n">
        <v>43</v>
      </c>
    </row>
    <row r="6796">
      <c r="A6796" t="n">
        <v>6802</v>
      </c>
      <c r="B6796" t="inlineStr">
        <is>
          <t>MQ3_R1</t>
        </is>
      </c>
      <c r="C6796" t="n">
        <v>7.31</v>
      </c>
      <c r="D6796" t="n">
        <v>43</v>
      </c>
    </row>
    <row r="6797">
      <c r="A6797" t="n">
        <v>6803</v>
      </c>
      <c r="B6797" t="inlineStr">
        <is>
          <t>MQ3_R1</t>
        </is>
      </c>
      <c r="C6797" t="n">
        <v>7.377</v>
      </c>
      <c r="D6797" t="n">
        <v>43</v>
      </c>
    </row>
    <row r="6798">
      <c r="A6798" t="n">
        <v>6804</v>
      </c>
      <c r="B6798" t="inlineStr">
        <is>
          <t>MQ3_R1</t>
        </is>
      </c>
      <c r="C6798" t="n">
        <v>7.443</v>
      </c>
      <c r="D6798" t="n">
        <v>43</v>
      </c>
    </row>
    <row r="6799">
      <c r="A6799" t="n">
        <v>6805</v>
      </c>
      <c r="B6799" t="inlineStr">
        <is>
          <t>MQ3_R1</t>
        </is>
      </c>
      <c r="C6799" t="n">
        <v>7.51</v>
      </c>
      <c r="D6799" t="n">
        <v>43</v>
      </c>
    </row>
    <row r="6800">
      <c r="A6800" t="n">
        <v>6806</v>
      </c>
      <c r="B6800" t="inlineStr">
        <is>
          <t>MQ3_R1</t>
        </is>
      </c>
      <c r="C6800" t="n">
        <v>7.577</v>
      </c>
      <c r="D6800" t="n">
        <v>43</v>
      </c>
    </row>
    <row r="6801">
      <c r="A6801" t="n">
        <v>6807</v>
      </c>
      <c r="B6801" t="inlineStr">
        <is>
          <t>MQ3_R1</t>
        </is>
      </c>
      <c r="C6801" t="n">
        <v>7.643</v>
      </c>
      <c r="D6801" t="n">
        <v>43</v>
      </c>
    </row>
    <row r="6802">
      <c r="A6802" t="n">
        <v>6808</v>
      </c>
      <c r="B6802" t="inlineStr">
        <is>
          <t>MQ3_R1</t>
        </is>
      </c>
      <c r="C6802" t="n">
        <v>7.71</v>
      </c>
      <c r="D6802" t="n">
        <v>43</v>
      </c>
    </row>
    <row r="6803">
      <c r="A6803" t="n">
        <v>6809</v>
      </c>
      <c r="B6803" t="inlineStr">
        <is>
          <t>MQ3_R1</t>
        </is>
      </c>
      <c r="C6803" t="n">
        <v>7.777</v>
      </c>
      <c r="D6803" t="n">
        <v>43</v>
      </c>
    </row>
    <row r="6804">
      <c r="A6804" t="n">
        <v>6810</v>
      </c>
      <c r="B6804" t="inlineStr">
        <is>
          <t>MQ3_R1</t>
        </is>
      </c>
      <c r="C6804" t="n">
        <v>7.843</v>
      </c>
      <c r="D6804" t="n">
        <v>43</v>
      </c>
    </row>
    <row r="6805">
      <c r="A6805" t="n">
        <v>6811</v>
      </c>
      <c r="B6805" t="inlineStr">
        <is>
          <t>MQ3_R1</t>
        </is>
      </c>
      <c r="C6805" t="n">
        <v>7.91</v>
      </c>
      <c r="D6805" t="n">
        <v>43</v>
      </c>
    </row>
    <row r="6806">
      <c r="A6806" t="n">
        <v>6812</v>
      </c>
      <c r="B6806" t="inlineStr">
        <is>
          <t>MQ3_R1</t>
        </is>
      </c>
      <c r="C6806" t="n">
        <v>7.977</v>
      </c>
      <c r="D6806" t="n">
        <v>43</v>
      </c>
    </row>
    <row r="6807">
      <c r="A6807" t="n">
        <v>6813</v>
      </c>
      <c r="B6807" t="inlineStr">
        <is>
          <t>MQ3_R1</t>
        </is>
      </c>
      <c r="C6807" t="n">
        <v>8.042999999999999</v>
      </c>
      <c r="D6807" t="n">
        <v>43</v>
      </c>
    </row>
    <row r="6808">
      <c r="A6808" t="n">
        <v>6814</v>
      </c>
      <c r="B6808" t="inlineStr">
        <is>
          <t>MQ3_R1</t>
        </is>
      </c>
      <c r="C6808" t="n">
        <v>8.109999999999999</v>
      </c>
      <c r="D6808" t="n">
        <v>43</v>
      </c>
    </row>
    <row r="6809">
      <c r="A6809" t="n">
        <v>6815</v>
      </c>
      <c r="B6809" t="inlineStr">
        <is>
          <t>MQ3_R1</t>
        </is>
      </c>
      <c r="C6809" t="n">
        <v>8.177</v>
      </c>
      <c r="D6809" t="n">
        <v>43</v>
      </c>
    </row>
    <row r="6810">
      <c r="A6810" t="n">
        <v>6816</v>
      </c>
      <c r="B6810" t="inlineStr">
        <is>
          <t>MQ3_R1</t>
        </is>
      </c>
      <c r="C6810" t="n">
        <v>8.243</v>
      </c>
      <c r="D6810" t="n">
        <v>43</v>
      </c>
    </row>
    <row r="6811">
      <c r="A6811" t="n">
        <v>6817</v>
      </c>
      <c r="B6811" t="inlineStr">
        <is>
          <t>MQ3_R1</t>
        </is>
      </c>
      <c r="C6811" t="n">
        <v>8.31</v>
      </c>
      <c r="D6811" t="n">
        <v>43</v>
      </c>
    </row>
    <row r="6812">
      <c r="A6812" t="n">
        <v>6818</v>
      </c>
      <c r="B6812" t="inlineStr">
        <is>
          <t>MQ3_R1</t>
        </is>
      </c>
      <c r="C6812" t="n">
        <v>8.377000000000001</v>
      </c>
      <c r="D6812" t="n">
        <v>43</v>
      </c>
    </row>
    <row r="6813">
      <c r="A6813" t="n">
        <v>6819</v>
      </c>
      <c r="B6813" t="inlineStr">
        <is>
          <t>MQ3_R1</t>
        </is>
      </c>
      <c r="C6813" t="n">
        <v>8.443</v>
      </c>
      <c r="D6813" t="n">
        <v>43</v>
      </c>
    </row>
    <row r="6814">
      <c r="A6814" t="n">
        <v>6820</v>
      </c>
      <c r="B6814" t="inlineStr">
        <is>
          <t>MQ3_R1</t>
        </is>
      </c>
      <c r="C6814" t="n">
        <v>8.51</v>
      </c>
      <c r="D6814" t="n">
        <v>43</v>
      </c>
    </row>
    <row r="6815">
      <c r="A6815" t="n">
        <v>6821</v>
      </c>
      <c r="B6815" t="inlineStr">
        <is>
          <t>MQ3_R1</t>
        </is>
      </c>
      <c r="C6815" t="n">
        <v>8.577</v>
      </c>
      <c r="D6815" t="n">
        <v>43</v>
      </c>
    </row>
    <row r="6816">
      <c r="A6816" t="n">
        <v>6822</v>
      </c>
      <c r="B6816" t="inlineStr">
        <is>
          <t>MQ3_R1</t>
        </is>
      </c>
      <c r="C6816" t="n">
        <v>8.643000000000001</v>
      </c>
      <c r="D6816" t="n">
        <v>43</v>
      </c>
    </row>
    <row r="6817">
      <c r="A6817" t="n">
        <v>6823</v>
      </c>
      <c r="B6817" t="inlineStr">
        <is>
          <t>MQ3_R1</t>
        </is>
      </c>
      <c r="C6817" t="n">
        <v>8.710000000000001</v>
      </c>
      <c r="D6817" t="n">
        <v>43</v>
      </c>
    </row>
    <row r="6818">
      <c r="A6818" t="n">
        <v>6824</v>
      </c>
      <c r="B6818" t="inlineStr">
        <is>
          <t>MQ3_R1</t>
        </is>
      </c>
      <c r="C6818" t="n">
        <v>8.776999999999999</v>
      </c>
      <c r="D6818" t="n">
        <v>43</v>
      </c>
    </row>
    <row r="6819">
      <c r="A6819" t="n">
        <v>6825</v>
      </c>
      <c r="B6819" t="inlineStr">
        <is>
          <t>MQ3_R1</t>
        </is>
      </c>
      <c r="C6819" t="n">
        <v>8.843</v>
      </c>
      <c r="D6819" t="n">
        <v>43</v>
      </c>
    </row>
    <row r="6820">
      <c r="A6820" t="n">
        <v>6826</v>
      </c>
      <c r="B6820" t="inlineStr">
        <is>
          <t>MQ3_R1</t>
        </is>
      </c>
      <c r="C6820" t="n">
        <v>8.91</v>
      </c>
      <c r="D6820" t="n">
        <v>43</v>
      </c>
    </row>
    <row r="6821">
      <c r="A6821" t="n">
        <v>6827</v>
      </c>
      <c r="B6821" t="inlineStr">
        <is>
          <t>MQ3_R1</t>
        </is>
      </c>
      <c r="C6821" t="n">
        <v>8.977</v>
      </c>
      <c r="D6821" t="n">
        <v>43</v>
      </c>
    </row>
    <row r="6822">
      <c r="A6822" t="n">
        <v>6828</v>
      </c>
      <c r="B6822" t="inlineStr">
        <is>
          <t>MQ3_R1</t>
        </is>
      </c>
      <c r="C6822" t="n">
        <v>9.042999999999999</v>
      </c>
      <c r="D6822" t="n">
        <v>43</v>
      </c>
    </row>
    <row r="6823">
      <c r="A6823" t="n">
        <v>6829</v>
      </c>
      <c r="B6823" t="inlineStr">
        <is>
          <t>MQ3_R1</t>
        </is>
      </c>
      <c r="C6823" t="n">
        <v>9.109999999999999</v>
      </c>
      <c r="D6823" t="n">
        <v>43</v>
      </c>
    </row>
    <row r="6824">
      <c r="A6824" t="n">
        <v>6830</v>
      </c>
      <c r="B6824" t="inlineStr">
        <is>
          <t>MQ3_R2</t>
        </is>
      </c>
      <c r="C6824" t="n">
        <v>-1.49</v>
      </c>
      <c r="D6824" t="n">
        <v>44</v>
      </c>
    </row>
    <row r="6825">
      <c r="A6825" t="n">
        <v>6831</v>
      </c>
      <c r="B6825" t="inlineStr">
        <is>
          <t>MQ3_R2</t>
        </is>
      </c>
      <c r="C6825" t="n">
        <v>-1.423</v>
      </c>
      <c r="D6825" t="n">
        <v>44</v>
      </c>
    </row>
    <row r="6826">
      <c r="A6826" t="n">
        <v>6832</v>
      </c>
      <c r="B6826" t="inlineStr">
        <is>
          <t>MQ3_R2</t>
        </is>
      </c>
      <c r="C6826" t="n">
        <v>-1.357</v>
      </c>
      <c r="D6826" t="n">
        <v>44</v>
      </c>
    </row>
    <row r="6827">
      <c r="A6827" t="n">
        <v>6833</v>
      </c>
      <c r="B6827" t="inlineStr">
        <is>
          <t>MQ3_R2</t>
        </is>
      </c>
      <c r="C6827" t="n">
        <v>-1.29</v>
      </c>
      <c r="D6827" t="n">
        <v>44</v>
      </c>
    </row>
    <row r="6828">
      <c r="A6828" t="n">
        <v>6834</v>
      </c>
      <c r="B6828" t="inlineStr">
        <is>
          <t>MQ3_R2</t>
        </is>
      </c>
      <c r="C6828" t="n">
        <v>-1.223</v>
      </c>
      <c r="D6828" t="n">
        <v>44</v>
      </c>
    </row>
    <row r="6829">
      <c r="A6829" t="n">
        <v>6835</v>
      </c>
      <c r="B6829" t="inlineStr">
        <is>
          <t>MQ3_R2</t>
        </is>
      </c>
      <c r="C6829" t="n">
        <v>-1.157</v>
      </c>
      <c r="D6829" t="n">
        <v>44</v>
      </c>
    </row>
    <row r="6830">
      <c r="A6830" t="n">
        <v>6836</v>
      </c>
      <c r="B6830" t="inlineStr">
        <is>
          <t>MQ3_R2</t>
        </is>
      </c>
      <c r="C6830" t="n">
        <v>-1.09</v>
      </c>
      <c r="D6830" t="n">
        <v>44</v>
      </c>
    </row>
    <row r="6831">
      <c r="A6831" t="n">
        <v>6837</v>
      </c>
      <c r="B6831" t="inlineStr">
        <is>
          <t>MQ3_R2</t>
        </is>
      </c>
      <c r="C6831" t="n">
        <v>-1.023</v>
      </c>
      <c r="D6831" t="n">
        <v>44</v>
      </c>
    </row>
    <row r="6832">
      <c r="A6832" t="n">
        <v>6838</v>
      </c>
      <c r="B6832" t="inlineStr">
        <is>
          <t>MQ3_R2</t>
        </is>
      </c>
      <c r="C6832" t="n">
        <v>-0.957</v>
      </c>
      <c r="D6832" t="n">
        <v>44</v>
      </c>
    </row>
    <row r="6833">
      <c r="A6833" t="n">
        <v>6839</v>
      </c>
      <c r="B6833" t="inlineStr">
        <is>
          <t>MQ3_R2</t>
        </is>
      </c>
      <c r="C6833" t="n">
        <v>-0.89</v>
      </c>
      <c r="D6833" t="n">
        <v>44</v>
      </c>
    </row>
    <row r="6834">
      <c r="A6834" t="n">
        <v>6840</v>
      </c>
      <c r="B6834" t="inlineStr">
        <is>
          <t>MQ3_R2</t>
        </is>
      </c>
      <c r="C6834" t="n">
        <v>-0.823</v>
      </c>
      <c r="D6834" t="n">
        <v>44</v>
      </c>
    </row>
    <row r="6835">
      <c r="A6835" t="n">
        <v>6841</v>
      </c>
      <c r="B6835" t="inlineStr">
        <is>
          <t>MQ3_R2</t>
        </is>
      </c>
      <c r="C6835" t="n">
        <v>-0.757</v>
      </c>
      <c r="D6835" t="n">
        <v>44</v>
      </c>
    </row>
    <row r="6836">
      <c r="A6836" t="n">
        <v>6842</v>
      </c>
      <c r="B6836" t="inlineStr">
        <is>
          <t>MQ3_R2</t>
        </is>
      </c>
      <c r="C6836" t="n">
        <v>-0.6899999999999999</v>
      </c>
      <c r="D6836" t="n">
        <v>44</v>
      </c>
    </row>
    <row r="6837">
      <c r="A6837" t="n">
        <v>6843</v>
      </c>
      <c r="B6837" t="inlineStr">
        <is>
          <t>MQ3_R2</t>
        </is>
      </c>
      <c r="C6837" t="n">
        <v>-0.623</v>
      </c>
      <c r="D6837" t="n">
        <v>44</v>
      </c>
    </row>
    <row r="6838">
      <c r="A6838" t="n">
        <v>6844</v>
      </c>
      <c r="B6838" t="inlineStr">
        <is>
          <t>MQ3_R2</t>
        </is>
      </c>
      <c r="C6838" t="n">
        <v>-0.5570000000000001</v>
      </c>
      <c r="D6838" t="n">
        <v>44</v>
      </c>
    </row>
    <row r="6839">
      <c r="A6839" t="n">
        <v>6845</v>
      </c>
      <c r="B6839" t="inlineStr">
        <is>
          <t>MQ3_R2</t>
        </is>
      </c>
      <c r="C6839" t="n">
        <v>-0.49</v>
      </c>
      <c r="D6839" t="n">
        <v>44</v>
      </c>
    </row>
    <row r="6840">
      <c r="A6840" t="n">
        <v>6846</v>
      </c>
      <c r="B6840" t="inlineStr">
        <is>
          <t>MQ3_R2</t>
        </is>
      </c>
      <c r="C6840" t="n">
        <v>-0.423</v>
      </c>
      <c r="D6840" t="n">
        <v>44</v>
      </c>
    </row>
    <row r="6841">
      <c r="A6841" t="n">
        <v>6847</v>
      </c>
      <c r="B6841" t="inlineStr">
        <is>
          <t>MQ3_R2</t>
        </is>
      </c>
      <c r="C6841" t="n">
        <v>-0.357</v>
      </c>
      <c r="D6841" t="n">
        <v>44</v>
      </c>
    </row>
    <row r="6842">
      <c r="A6842" t="n">
        <v>6848</v>
      </c>
      <c r="B6842" t="inlineStr">
        <is>
          <t>MQ3_R2</t>
        </is>
      </c>
      <c r="C6842" t="n">
        <v>-0.29</v>
      </c>
      <c r="D6842" t="n">
        <v>44</v>
      </c>
    </row>
    <row r="6843">
      <c r="A6843" t="n">
        <v>6849</v>
      </c>
      <c r="B6843" t="inlineStr">
        <is>
          <t>MQ3_R2</t>
        </is>
      </c>
      <c r="C6843" t="n">
        <v>-0.223</v>
      </c>
      <c r="D6843" t="n">
        <v>44</v>
      </c>
    </row>
    <row r="6844">
      <c r="A6844" t="n">
        <v>6850</v>
      </c>
      <c r="B6844" t="inlineStr">
        <is>
          <t>MQ3_R2</t>
        </is>
      </c>
      <c r="C6844" t="n">
        <v>-0.157</v>
      </c>
      <c r="D6844" t="n">
        <v>44</v>
      </c>
    </row>
    <row r="6845">
      <c r="A6845" t="n">
        <v>6851</v>
      </c>
      <c r="B6845" t="inlineStr">
        <is>
          <t>MQ3_R2</t>
        </is>
      </c>
      <c r="C6845" t="n">
        <v>-0.09</v>
      </c>
      <c r="D6845" t="n">
        <v>44</v>
      </c>
    </row>
    <row r="6846">
      <c r="A6846" t="n">
        <v>6852</v>
      </c>
      <c r="B6846" t="inlineStr">
        <is>
          <t>MQ3_R2</t>
        </is>
      </c>
      <c r="C6846" t="n">
        <v>-0.023</v>
      </c>
      <c r="D6846" t="n">
        <v>44</v>
      </c>
    </row>
    <row r="6847">
      <c r="A6847" t="n">
        <v>6853</v>
      </c>
      <c r="B6847" t="inlineStr">
        <is>
          <t>MQ3_R2</t>
        </is>
      </c>
      <c r="C6847" t="n">
        <v>0.043</v>
      </c>
      <c r="D6847" t="n">
        <v>44</v>
      </c>
    </row>
    <row r="6848">
      <c r="A6848" t="n">
        <v>6854</v>
      </c>
      <c r="B6848" t="inlineStr">
        <is>
          <t>MQ3_R2</t>
        </is>
      </c>
      <c r="C6848" t="n">
        <v>0.11</v>
      </c>
      <c r="D6848" t="n">
        <v>44</v>
      </c>
    </row>
    <row r="6849">
      <c r="A6849" t="n">
        <v>6855</v>
      </c>
      <c r="B6849" t="inlineStr">
        <is>
          <t>MQ3_R2</t>
        </is>
      </c>
      <c r="C6849" t="n">
        <v>0.177</v>
      </c>
      <c r="D6849" t="n">
        <v>44</v>
      </c>
    </row>
    <row r="6850">
      <c r="A6850" t="n">
        <v>6856</v>
      </c>
      <c r="B6850" t="inlineStr">
        <is>
          <t>MQ3_R2</t>
        </is>
      </c>
      <c r="C6850" t="n">
        <v>0.243</v>
      </c>
      <c r="D6850" t="n">
        <v>44</v>
      </c>
    </row>
    <row r="6851">
      <c r="A6851" t="n">
        <v>6857</v>
      </c>
      <c r="B6851" t="inlineStr">
        <is>
          <t>MQ3_R2</t>
        </is>
      </c>
      <c r="C6851" t="n">
        <v>0.31</v>
      </c>
      <c r="D6851" t="n">
        <v>44</v>
      </c>
    </row>
    <row r="6852">
      <c r="A6852" t="n">
        <v>6858</v>
      </c>
      <c r="B6852" t="inlineStr">
        <is>
          <t>MQ3_R2</t>
        </is>
      </c>
      <c r="C6852" t="n">
        <v>0.377</v>
      </c>
      <c r="D6852" t="n">
        <v>44</v>
      </c>
    </row>
    <row r="6853">
      <c r="A6853" t="n">
        <v>6859</v>
      </c>
      <c r="B6853" t="inlineStr">
        <is>
          <t>MQ3_R2</t>
        </is>
      </c>
      <c r="C6853" t="n">
        <v>0.443</v>
      </c>
      <c r="D6853" t="n">
        <v>44</v>
      </c>
    </row>
    <row r="6854">
      <c r="A6854" t="n">
        <v>6860</v>
      </c>
      <c r="B6854" t="inlineStr">
        <is>
          <t>MQ3_R2</t>
        </is>
      </c>
      <c r="C6854" t="n">
        <v>0.51</v>
      </c>
      <c r="D6854" t="n">
        <v>44</v>
      </c>
    </row>
    <row r="6855">
      <c r="A6855" t="n">
        <v>6861</v>
      </c>
      <c r="B6855" t="inlineStr">
        <is>
          <t>MQ3_R2</t>
        </is>
      </c>
      <c r="C6855" t="n">
        <v>0.577</v>
      </c>
      <c r="D6855" t="n">
        <v>44</v>
      </c>
    </row>
    <row r="6856">
      <c r="A6856" t="n">
        <v>6862</v>
      </c>
      <c r="B6856" t="inlineStr">
        <is>
          <t>MQ3_R2</t>
        </is>
      </c>
      <c r="C6856" t="n">
        <v>0.643</v>
      </c>
      <c r="D6856" t="n">
        <v>44</v>
      </c>
    </row>
    <row r="6857">
      <c r="A6857" t="n">
        <v>6863</v>
      </c>
      <c r="B6857" t="inlineStr">
        <is>
          <t>MQ3_R2</t>
        </is>
      </c>
      <c r="C6857" t="n">
        <v>0.71</v>
      </c>
      <c r="D6857" t="n">
        <v>44</v>
      </c>
    </row>
    <row r="6858">
      <c r="A6858" t="n">
        <v>6864</v>
      </c>
      <c r="B6858" t="inlineStr">
        <is>
          <t>MQ3_R2</t>
        </is>
      </c>
      <c r="C6858" t="n">
        <v>0.777</v>
      </c>
      <c r="D6858" t="n">
        <v>44</v>
      </c>
    </row>
    <row r="6859">
      <c r="A6859" t="n">
        <v>6865</v>
      </c>
      <c r="B6859" t="inlineStr">
        <is>
          <t>MQ3_R2</t>
        </is>
      </c>
      <c r="C6859" t="n">
        <v>0.843</v>
      </c>
      <c r="D6859" t="n">
        <v>44</v>
      </c>
    </row>
    <row r="6860">
      <c r="A6860" t="n">
        <v>6866</v>
      </c>
      <c r="B6860" t="inlineStr">
        <is>
          <t>MQ3_R2</t>
        </is>
      </c>
      <c r="C6860" t="n">
        <v>0.91</v>
      </c>
      <c r="D6860" t="n">
        <v>44</v>
      </c>
    </row>
    <row r="6861">
      <c r="A6861" t="n">
        <v>6867</v>
      </c>
      <c r="B6861" t="inlineStr">
        <is>
          <t>MQ3_R2</t>
        </is>
      </c>
      <c r="C6861" t="n">
        <v>0.977</v>
      </c>
      <c r="D6861" t="n">
        <v>44</v>
      </c>
    </row>
    <row r="6862">
      <c r="A6862" t="n">
        <v>6868</v>
      </c>
      <c r="B6862" t="inlineStr">
        <is>
          <t>MQ3_R2</t>
        </is>
      </c>
      <c r="C6862" t="n">
        <v>1.043</v>
      </c>
      <c r="D6862" t="n">
        <v>44</v>
      </c>
    </row>
    <row r="6863">
      <c r="A6863" t="n">
        <v>6869</v>
      </c>
      <c r="B6863" t="inlineStr">
        <is>
          <t>MQ3_R2</t>
        </is>
      </c>
      <c r="C6863" t="n">
        <v>1.11</v>
      </c>
      <c r="D6863" t="n">
        <v>44</v>
      </c>
    </row>
    <row r="6864">
      <c r="A6864" t="n">
        <v>6870</v>
      </c>
      <c r="B6864" t="inlineStr">
        <is>
          <t>MQ3_R2</t>
        </is>
      </c>
      <c r="C6864" t="n">
        <v>1.177</v>
      </c>
      <c r="D6864" t="n">
        <v>44</v>
      </c>
    </row>
    <row r="6865">
      <c r="A6865" t="n">
        <v>6871</v>
      </c>
      <c r="B6865" t="inlineStr">
        <is>
          <t>MQ3_R2</t>
        </is>
      </c>
      <c r="C6865" t="n">
        <v>1.243</v>
      </c>
      <c r="D6865" t="n">
        <v>44</v>
      </c>
    </row>
    <row r="6866">
      <c r="A6866" t="n">
        <v>6872</v>
      </c>
      <c r="B6866" t="inlineStr">
        <is>
          <t>MQ3_R2</t>
        </is>
      </c>
      <c r="C6866" t="n">
        <v>1.31</v>
      </c>
      <c r="D6866" t="n">
        <v>44</v>
      </c>
    </row>
    <row r="6867">
      <c r="A6867" t="n">
        <v>6873</v>
      </c>
      <c r="B6867" t="inlineStr">
        <is>
          <t>MQ3_R2</t>
        </is>
      </c>
      <c r="C6867" t="n">
        <v>1.377</v>
      </c>
      <c r="D6867" t="n">
        <v>44</v>
      </c>
    </row>
    <row r="6868">
      <c r="A6868" t="n">
        <v>6874</v>
      </c>
      <c r="B6868" t="inlineStr">
        <is>
          <t>MQ3_R2</t>
        </is>
      </c>
      <c r="C6868" t="n">
        <v>1.443</v>
      </c>
      <c r="D6868" t="n">
        <v>44</v>
      </c>
    </row>
    <row r="6869">
      <c r="A6869" t="n">
        <v>6875</v>
      </c>
      <c r="B6869" t="inlineStr">
        <is>
          <t>MQ3_R2</t>
        </is>
      </c>
      <c r="C6869" t="n">
        <v>1.51</v>
      </c>
      <c r="D6869" t="n">
        <v>44</v>
      </c>
    </row>
    <row r="6870">
      <c r="A6870" t="n">
        <v>6876</v>
      </c>
      <c r="B6870" t="inlineStr">
        <is>
          <t>MQ3_R2</t>
        </is>
      </c>
      <c r="C6870" t="n">
        <v>1.577</v>
      </c>
      <c r="D6870" t="n">
        <v>44</v>
      </c>
    </row>
    <row r="6871">
      <c r="A6871" t="n">
        <v>6877</v>
      </c>
      <c r="B6871" t="inlineStr">
        <is>
          <t>MQ3_R2</t>
        </is>
      </c>
      <c r="C6871" t="n">
        <v>1.643</v>
      </c>
      <c r="D6871" t="n">
        <v>44</v>
      </c>
    </row>
    <row r="6872">
      <c r="A6872" t="n">
        <v>6878</v>
      </c>
      <c r="B6872" t="inlineStr">
        <is>
          <t>MQ3_R2</t>
        </is>
      </c>
      <c r="C6872" t="n">
        <v>1.71</v>
      </c>
      <c r="D6872" t="n">
        <v>44</v>
      </c>
    </row>
    <row r="6873">
      <c r="A6873" t="n">
        <v>6879</v>
      </c>
      <c r="B6873" t="inlineStr">
        <is>
          <t>MQ3_R2</t>
        </is>
      </c>
      <c r="C6873" t="n">
        <v>1.777</v>
      </c>
      <c r="D6873" t="n">
        <v>44</v>
      </c>
    </row>
    <row r="6874">
      <c r="A6874" t="n">
        <v>6880</v>
      </c>
      <c r="B6874" t="inlineStr">
        <is>
          <t>MQ3_R2</t>
        </is>
      </c>
      <c r="C6874" t="n">
        <v>1.843</v>
      </c>
      <c r="D6874" t="n">
        <v>44</v>
      </c>
    </row>
    <row r="6875">
      <c r="A6875" t="n">
        <v>6881</v>
      </c>
      <c r="B6875" t="inlineStr">
        <is>
          <t>MQ3_R2</t>
        </is>
      </c>
      <c r="C6875" t="n">
        <v>1.91</v>
      </c>
      <c r="D6875" t="n">
        <v>44</v>
      </c>
    </row>
    <row r="6876">
      <c r="A6876" t="n">
        <v>6882</v>
      </c>
      <c r="B6876" t="inlineStr">
        <is>
          <t>MQ3_R2</t>
        </is>
      </c>
      <c r="C6876" t="n">
        <v>1.977</v>
      </c>
      <c r="D6876" t="n">
        <v>44</v>
      </c>
    </row>
    <row r="6877">
      <c r="A6877" t="n">
        <v>6883</v>
      </c>
      <c r="B6877" t="inlineStr">
        <is>
          <t>MQ3_R2</t>
        </is>
      </c>
      <c r="C6877" t="n">
        <v>2.043</v>
      </c>
      <c r="D6877" t="n">
        <v>44</v>
      </c>
    </row>
    <row r="6878">
      <c r="A6878" t="n">
        <v>6884</v>
      </c>
      <c r="B6878" t="inlineStr">
        <is>
          <t>MQ3_R2</t>
        </is>
      </c>
      <c r="C6878" t="n">
        <v>2.11</v>
      </c>
      <c r="D6878" t="n">
        <v>44</v>
      </c>
    </row>
    <row r="6879">
      <c r="A6879" t="n">
        <v>6885</v>
      </c>
      <c r="B6879" t="inlineStr">
        <is>
          <t>MQ3_R2</t>
        </is>
      </c>
      <c r="C6879" t="n">
        <v>2.177</v>
      </c>
      <c r="D6879" t="n">
        <v>44</v>
      </c>
    </row>
    <row r="6880">
      <c r="A6880" t="n">
        <v>6886</v>
      </c>
      <c r="B6880" t="inlineStr">
        <is>
          <t>MQ3_R2</t>
        </is>
      </c>
      <c r="C6880" t="n">
        <v>2.243</v>
      </c>
      <c r="D6880" t="n">
        <v>44</v>
      </c>
    </row>
    <row r="6881">
      <c r="A6881" t="n">
        <v>6887</v>
      </c>
      <c r="B6881" t="inlineStr">
        <is>
          <t>MQ3_R2</t>
        </is>
      </c>
      <c r="C6881" t="n">
        <v>2.31</v>
      </c>
      <c r="D6881" t="n">
        <v>44</v>
      </c>
    </row>
    <row r="6882">
      <c r="A6882" t="n">
        <v>6888</v>
      </c>
      <c r="B6882" t="inlineStr">
        <is>
          <t>MQ3_R2</t>
        </is>
      </c>
      <c r="C6882" t="n">
        <v>2.377</v>
      </c>
      <c r="D6882" t="n">
        <v>44</v>
      </c>
    </row>
    <row r="6883">
      <c r="A6883" t="n">
        <v>6889</v>
      </c>
      <c r="B6883" t="inlineStr">
        <is>
          <t>MQ3_R2</t>
        </is>
      </c>
      <c r="C6883" t="n">
        <v>2.443</v>
      </c>
      <c r="D6883" t="n">
        <v>44</v>
      </c>
    </row>
    <row r="6884">
      <c r="A6884" t="n">
        <v>6890</v>
      </c>
      <c r="B6884" t="inlineStr">
        <is>
          <t>MQ3_R2</t>
        </is>
      </c>
      <c r="C6884" t="n">
        <v>2.51</v>
      </c>
      <c r="D6884" t="n">
        <v>44</v>
      </c>
    </row>
    <row r="6885">
      <c r="A6885" t="n">
        <v>6891</v>
      </c>
      <c r="B6885" t="inlineStr">
        <is>
          <t>MQ3_R2</t>
        </is>
      </c>
      <c r="C6885" t="n">
        <v>2.577</v>
      </c>
      <c r="D6885" t="n">
        <v>44</v>
      </c>
    </row>
    <row r="6886">
      <c r="A6886" t="n">
        <v>6892</v>
      </c>
      <c r="B6886" t="inlineStr">
        <is>
          <t>MQ3_R2</t>
        </is>
      </c>
      <c r="C6886" t="n">
        <v>2.643</v>
      </c>
      <c r="D6886" t="n">
        <v>44</v>
      </c>
    </row>
    <row r="6887">
      <c r="A6887" t="n">
        <v>6893</v>
      </c>
      <c r="B6887" t="inlineStr">
        <is>
          <t>MQ3_R2</t>
        </is>
      </c>
      <c r="C6887" t="n">
        <v>2.71</v>
      </c>
      <c r="D6887" t="n">
        <v>44</v>
      </c>
    </row>
    <row r="6888">
      <c r="A6888" t="n">
        <v>6894</v>
      </c>
      <c r="B6888" t="inlineStr">
        <is>
          <t>MQ3_R2</t>
        </is>
      </c>
      <c r="C6888" t="n">
        <v>2.777</v>
      </c>
      <c r="D6888" t="n">
        <v>44</v>
      </c>
    </row>
    <row r="6889">
      <c r="A6889" t="n">
        <v>6895</v>
      </c>
      <c r="B6889" t="inlineStr">
        <is>
          <t>MQ3_R2</t>
        </is>
      </c>
      <c r="C6889" t="n">
        <v>2.843</v>
      </c>
      <c r="D6889" t="n">
        <v>44</v>
      </c>
    </row>
    <row r="6890">
      <c r="A6890" t="n">
        <v>6896</v>
      </c>
      <c r="B6890" t="inlineStr">
        <is>
          <t>MQ3_R2</t>
        </is>
      </c>
      <c r="C6890" t="n">
        <v>2.91</v>
      </c>
      <c r="D6890" t="n">
        <v>44</v>
      </c>
    </row>
    <row r="6891">
      <c r="A6891" t="n">
        <v>6897</v>
      </c>
      <c r="B6891" t="inlineStr">
        <is>
          <t>MQ3_R2</t>
        </is>
      </c>
      <c r="C6891" t="n">
        <v>2.977</v>
      </c>
      <c r="D6891" t="n">
        <v>44</v>
      </c>
    </row>
    <row r="6892">
      <c r="A6892" t="n">
        <v>6898</v>
      </c>
      <c r="B6892" t="inlineStr">
        <is>
          <t>MQ3_R2</t>
        </is>
      </c>
      <c r="C6892" t="n">
        <v>3.043</v>
      </c>
      <c r="D6892" t="n">
        <v>44</v>
      </c>
    </row>
    <row r="6893">
      <c r="A6893" t="n">
        <v>6899</v>
      </c>
      <c r="B6893" t="inlineStr">
        <is>
          <t>MQ3_R2</t>
        </is>
      </c>
      <c r="C6893" t="n">
        <v>3.11</v>
      </c>
      <c r="D6893" t="n">
        <v>44</v>
      </c>
    </row>
    <row r="6894">
      <c r="A6894" t="n">
        <v>6900</v>
      </c>
      <c r="B6894" t="inlineStr">
        <is>
          <t>MQ3_R2</t>
        </is>
      </c>
      <c r="C6894" t="n">
        <v>3.177</v>
      </c>
      <c r="D6894" t="n">
        <v>44</v>
      </c>
    </row>
    <row r="6895">
      <c r="A6895" t="n">
        <v>6901</v>
      </c>
      <c r="B6895" t="inlineStr">
        <is>
          <t>MQ3_R2</t>
        </is>
      </c>
      <c r="C6895" t="n">
        <v>3.243</v>
      </c>
      <c r="D6895" t="n">
        <v>44</v>
      </c>
    </row>
    <row r="6896">
      <c r="A6896" t="n">
        <v>6902</v>
      </c>
      <c r="B6896" t="inlineStr">
        <is>
          <t>MQ3_R2</t>
        </is>
      </c>
      <c r="C6896" t="n">
        <v>3.31</v>
      </c>
      <c r="D6896" t="n">
        <v>44</v>
      </c>
    </row>
    <row r="6897">
      <c r="A6897" t="n">
        <v>6903</v>
      </c>
      <c r="B6897" t="inlineStr">
        <is>
          <t>MQ3_R2</t>
        </is>
      </c>
      <c r="C6897" t="n">
        <v>3.377</v>
      </c>
      <c r="D6897" t="n">
        <v>44</v>
      </c>
    </row>
    <row r="6898">
      <c r="A6898" t="n">
        <v>6904</v>
      </c>
      <c r="B6898" t="inlineStr">
        <is>
          <t>MQ3_R2</t>
        </is>
      </c>
      <c r="C6898" t="n">
        <v>3.443</v>
      </c>
      <c r="D6898" t="n">
        <v>44</v>
      </c>
    </row>
    <row r="6899">
      <c r="A6899" t="n">
        <v>6905</v>
      </c>
      <c r="B6899" t="inlineStr">
        <is>
          <t>MQ3_R2</t>
        </is>
      </c>
      <c r="C6899" t="n">
        <v>3.51</v>
      </c>
      <c r="D6899" t="n">
        <v>44</v>
      </c>
    </row>
    <row r="6900">
      <c r="A6900" t="n">
        <v>6906</v>
      </c>
      <c r="B6900" t="inlineStr">
        <is>
          <t>MQ3_R2</t>
        </is>
      </c>
      <c r="C6900" t="n">
        <v>3.577</v>
      </c>
      <c r="D6900" t="n">
        <v>44</v>
      </c>
    </row>
    <row r="6901">
      <c r="A6901" t="n">
        <v>6907</v>
      </c>
      <c r="B6901" t="inlineStr">
        <is>
          <t>MQ3_R2</t>
        </is>
      </c>
      <c r="C6901" t="n">
        <v>3.643</v>
      </c>
      <c r="D6901" t="n">
        <v>44</v>
      </c>
    </row>
    <row r="6902">
      <c r="A6902" t="n">
        <v>6908</v>
      </c>
      <c r="B6902" t="inlineStr">
        <is>
          <t>MQ3_R2</t>
        </is>
      </c>
      <c r="C6902" t="n">
        <v>3.71</v>
      </c>
      <c r="D6902" t="n">
        <v>44</v>
      </c>
    </row>
    <row r="6903">
      <c r="A6903" t="n">
        <v>6909</v>
      </c>
      <c r="B6903" t="inlineStr">
        <is>
          <t>MQ3_R2</t>
        </is>
      </c>
      <c r="C6903" t="n">
        <v>3.777</v>
      </c>
      <c r="D6903" t="n">
        <v>44</v>
      </c>
    </row>
    <row r="6904">
      <c r="A6904" t="n">
        <v>6910</v>
      </c>
      <c r="B6904" t="inlineStr">
        <is>
          <t>MQ3_R2</t>
        </is>
      </c>
      <c r="C6904" t="n">
        <v>3.843</v>
      </c>
      <c r="D6904" t="n">
        <v>44</v>
      </c>
    </row>
    <row r="6905">
      <c r="A6905" t="n">
        <v>6911</v>
      </c>
      <c r="B6905" t="inlineStr">
        <is>
          <t>MQ3_R2</t>
        </is>
      </c>
      <c r="C6905" t="n">
        <v>3.91</v>
      </c>
      <c r="D6905" t="n">
        <v>44</v>
      </c>
    </row>
    <row r="6906">
      <c r="A6906" t="n">
        <v>6912</v>
      </c>
      <c r="B6906" t="inlineStr">
        <is>
          <t>MQ3_R2</t>
        </is>
      </c>
      <c r="C6906" t="n">
        <v>3.977</v>
      </c>
      <c r="D6906" t="n">
        <v>44</v>
      </c>
    </row>
    <row r="6907">
      <c r="A6907" t="n">
        <v>6913</v>
      </c>
      <c r="B6907" t="inlineStr">
        <is>
          <t>MQ3_R2</t>
        </is>
      </c>
      <c r="C6907" t="n">
        <v>4.043</v>
      </c>
      <c r="D6907" t="n">
        <v>44</v>
      </c>
    </row>
    <row r="6908">
      <c r="A6908" t="n">
        <v>6914</v>
      </c>
      <c r="B6908" t="inlineStr">
        <is>
          <t>MQ3_R2</t>
        </is>
      </c>
      <c r="C6908" t="n">
        <v>4.11</v>
      </c>
      <c r="D6908" t="n">
        <v>44</v>
      </c>
    </row>
    <row r="6909">
      <c r="A6909" t="n">
        <v>6915</v>
      </c>
      <c r="B6909" t="inlineStr">
        <is>
          <t>MQ3_R2</t>
        </is>
      </c>
      <c r="C6909" t="n">
        <v>4.177</v>
      </c>
      <c r="D6909" t="n">
        <v>44</v>
      </c>
    </row>
    <row r="6910">
      <c r="A6910" t="n">
        <v>6916</v>
      </c>
      <c r="B6910" t="inlineStr">
        <is>
          <t>MQ3_R2</t>
        </is>
      </c>
      <c r="C6910" t="n">
        <v>4.243</v>
      </c>
      <c r="D6910" t="n">
        <v>44</v>
      </c>
    </row>
    <row r="6911">
      <c r="A6911" t="n">
        <v>6917</v>
      </c>
      <c r="B6911" t="inlineStr">
        <is>
          <t>MQ3_R2</t>
        </is>
      </c>
      <c r="C6911" t="n">
        <v>4.31</v>
      </c>
      <c r="D6911" t="n">
        <v>44</v>
      </c>
    </row>
    <row r="6912">
      <c r="A6912" t="n">
        <v>6918</v>
      </c>
      <c r="B6912" t="inlineStr">
        <is>
          <t>MQ3_R2</t>
        </is>
      </c>
      <c r="C6912" t="n">
        <v>4.377</v>
      </c>
      <c r="D6912" t="n">
        <v>44</v>
      </c>
    </row>
    <row r="6913">
      <c r="A6913" t="n">
        <v>6919</v>
      </c>
      <c r="B6913" t="inlineStr">
        <is>
          <t>MQ3_R2</t>
        </is>
      </c>
      <c r="C6913" t="n">
        <v>4.443</v>
      </c>
      <c r="D6913" t="n">
        <v>44</v>
      </c>
    </row>
    <row r="6914">
      <c r="A6914" t="n">
        <v>6920</v>
      </c>
      <c r="B6914" t="inlineStr">
        <is>
          <t>MQ3_R2</t>
        </is>
      </c>
      <c r="C6914" t="n">
        <v>4.51</v>
      </c>
      <c r="D6914" t="n">
        <v>44</v>
      </c>
    </row>
    <row r="6915">
      <c r="A6915" t="n">
        <v>6921</v>
      </c>
      <c r="B6915" t="inlineStr">
        <is>
          <t>MQ3_R2</t>
        </is>
      </c>
      <c r="C6915" t="n">
        <v>4.577</v>
      </c>
      <c r="D6915" t="n">
        <v>44</v>
      </c>
    </row>
    <row r="6916">
      <c r="A6916" t="n">
        <v>6922</v>
      </c>
      <c r="B6916" t="inlineStr">
        <is>
          <t>MQ3_R2</t>
        </is>
      </c>
      <c r="C6916" t="n">
        <v>4.643</v>
      </c>
      <c r="D6916" t="n">
        <v>44</v>
      </c>
    </row>
    <row r="6917">
      <c r="A6917" t="n">
        <v>6923</v>
      </c>
      <c r="B6917" t="inlineStr">
        <is>
          <t>MQ3_R2</t>
        </is>
      </c>
      <c r="C6917" t="n">
        <v>4.71</v>
      </c>
      <c r="D6917" t="n">
        <v>44</v>
      </c>
    </row>
    <row r="6918">
      <c r="A6918" t="n">
        <v>6924</v>
      </c>
      <c r="B6918" t="inlineStr">
        <is>
          <t>MQ3_R2</t>
        </is>
      </c>
      <c r="C6918" t="n">
        <v>4.777</v>
      </c>
      <c r="D6918" t="n">
        <v>44</v>
      </c>
    </row>
    <row r="6919">
      <c r="A6919" t="n">
        <v>6925</v>
      </c>
      <c r="B6919" t="inlineStr">
        <is>
          <t>MQ3_R2</t>
        </is>
      </c>
      <c r="C6919" t="n">
        <v>4.843</v>
      </c>
      <c r="D6919" t="n">
        <v>44</v>
      </c>
    </row>
    <row r="6920">
      <c r="A6920" t="n">
        <v>6926</v>
      </c>
      <c r="B6920" t="inlineStr">
        <is>
          <t>MQ3_R2</t>
        </is>
      </c>
      <c r="C6920" t="n">
        <v>4.91</v>
      </c>
      <c r="D6920" t="n">
        <v>44</v>
      </c>
    </row>
    <row r="6921">
      <c r="A6921" t="n">
        <v>6927</v>
      </c>
      <c r="B6921" t="inlineStr">
        <is>
          <t>MQ3_R2</t>
        </is>
      </c>
      <c r="C6921" t="n">
        <v>4.977</v>
      </c>
      <c r="D6921" t="n">
        <v>44</v>
      </c>
    </row>
    <row r="6922">
      <c r="A6922" t="n">
        <v>6928</v>
      </c>
      <c r="B6922" t="inlineStr">
        <is>
          <t>MQ3_R2</t>
        </is>
      </c>
      <c r="C6922" t="n">
        <v>5.043</v>
      </c>
      <c r="D6922" t="n">
        <v>44</v>
      </c>
    </row>
    <row r="6923">
      <c r="A6923" t="n">
        <v>6929</v>
      </c>
      <c r="B6923" t="inlineStr">
        <is>
          <t>MQ3_R2</t>
        </is>
      </c>
      <c r="C6923" t="n">
        <v>5.11</v>
      </c>
      <c r="D6923" t="n">
        <v>44</v>
      </c>
    </row>
    <row r="6924">
      <c r="A6924" t="n">
        <v>6930</v>
      </c>
      <c r="B6924" t="inlineStr">
        <is>
          <t>MQ3_R2</t>
        </is>
      </c>
      <c r="C6924" t="n">
        <v>5.177</v>
      </c>
      <c r="D6924" t="n">
        <v>44</v>
      </c>
    </row>
    <row r="6925">
      <c r="A6925" t="n">
        <v>6931</v>
      </c>
      <c r="B6925" t="inlineStr">
        <is>
          <t>MQ3_R2</t>
        </is>
      </c>
      <c r="C6925" t="n">
        <v>5.243</v>
      </c>
      <c r="D6925" t="n">
        <v>44</v>
      </c>
    </row>
    <row r="6926">
      <c r="A6926" t="n">
        <v>6932</v>
      </c>
      <c r="B6926" t="inlineStr">
        <is>
          <t>MQ3_R2</t>
        </is>
      </c>
      <c r="C6926" t="n">
        <v>5.31</v>
      </c>
      <c r="D6926" t="n">
        <v>44</v>
      </c>
    </row>
    <row r="6927">
      <c r="A6927" t="n">
        <v>6933</v>
      </c>
      <c r="B6927" t="inlineStr">
        <is>
          <t>MQ3_R2</t>
        </is>
      </c>
      <c r="C6927" t="n">
        <v>5.377</v>
      </c>
      <c r="D6927" t="n">
        <v>44</v>
      </c>
    </row>
    <row r="6928">
      <c r="A6928" t="n">
        <v>6934</v>
      </c>
      <c r="B6928" t="inlineStr">
        <is>
          <t>MQ3_R2</t>
        </is>
      </c>
      <c r="C6928" t="n">
        <v>5.443</v>
      </c>
      <c r="D6928" t="n">
        <v>44</v>
      </c>
    </row>
    <row r="6929">
      <c r="A6929" t="n">
        <v>6935</v>
      </c>
      <c r="B6929" t="inlineStr">
        <is>
          <t>MQ3_R2</t>
        </is>
      </c>
      <c r="C6929" t="n">
        <v>5.51</v>
      </c>
      <c r="D6929" t="n">
        <v>44</v>
      </c>
    </row>
    <row r="6930">
      <c r="A6930" t="n">
        <v>6936</v>
      </c>
      <c r="B6930" t="inlineStr">
        <is>
          <t>MQ3_R2</t>
        </is>
      </c>
      <c r="C6930" t="n">
        <v>5.577</v>
      </c>
      <c r="D6930" t="n">
        <v>44</v>
      </c>
    </row>
    <row r="6931">
      <c r="A6931" t="n">
        <v>6937</v>
      </c>
      <c r="B6931" t="inlineStr">
        <is>
          <t>MQ3_R2</t>
        </is>
      </c>
      <c r="C6931" t="n">
        <v>5.643</v>
      </c>
      <c r="D6931" t="n">
        <v>44</v>
      </c>
    </row>
    <row r="6932">
      <c r="A6932" t="n">
        <v>6938</v>
      </c>
      <c r="B6932" t="inlineStr">
        <is>
          <t>MQ3_R2</t>
        </is>
      </c>
      <c r="C6932" t="n">
        <v>5.71</v>
      </c>
      <c r="D6932" t="n">
        <v>44</v>
      </c>
    </row>
    <row r="6933">
      <c r="A6933" t="n">
        <v>6939</v>
      </c>
      <c r="B6933" t="inlineStr">
        <is>
          <t>MQ3_R2</t>
        </is>
      </c>
      <c r="C6933" t="n">
        <v>5.777</v>
      </c>
      <c r="D6933" t="n">
        <v>44</v>
      </c>
    </row>
    <row r="6934">
      <c r="A6934" t="n">
        <v>6940</v>
      </c>
      <c r="B6934" t="inlineStr">
        <is>
          <t>MQ3_R2</t>
        </is>
      </c>
      <c r="C6934" t="n">
        <v>5.843</v>
      </c>
      <c r="D6934" t="n">
        <v>44</v>
      </c>
    </row>
    <row r="6935">
      <c r="A6935" t="n">
        <v>6941</v>
      </c>
      <c r="B6935" t="inlineStr">
        <is>
          <t>MQ3_R2</t>
        </is>
      </c>
      <c r="C6935" t="n">
        <v>5.91</v>
      </c>
      <c r="D6935" t="n">
        <v>44</v>
      </c>
    </row>
    <row r="6936">
      <c r="A6936" t="n">
        <v>6942</v>
      </c>
      <c r="B6936" t="inlineStr">
        <is>
          <t>MQ3_R2</t>
        </is>
      </c>
      <c r="C6936" t="n">
        <v>5.977</v>
      </c>
      <c r="D6936" t="n">
        <v>44</v>
      </c>
    </row>
    <row r="6937">
      <c r="A6937" t="n">
        <v>6943</v>
      </c>
      <c r="B6937" t="inlineStr">
        <is>
          <t>MQ3_R2</t>
        </is>
      </c>
      <c r="C6937" t="n">
        <v>6.043</v>
      </c>
      <c r="D6937" t="n">
        <v>44</v>
      </c>
    </row>
    <row r="6938">
      <c r="A6938" t="n">
        <v>6944</v>
      </c>
      <c r="B6938" t="inlineStr">
        <is>
          <t>MQ3_R2</t>
        </is>
      </c>
      <c r="C6938" t="n">
        <v>6.11</v>
      </c>
      <c r="D6938" t="n">
        <v>44</v>
      </c>
    </row>
    <row r="6939">
      <c r="A6939" t="n">
        <v>6945</v>
      </c>
      <c r="B6939" t="inlineStr">
        <is>
          <t>MQ3_R2</t>
        </is>
      </c>
      <c r="C6939" t="n">
        <v>6.177</v>
      </c>
      <c r="D6939" t="n">
        <v>44</v>
      </c>
    </row>
    <row r="6940">
      <c r="A6940" t="n">
        <v>6946</v>
      </c>
      <c r="B6940" t="inlineStr">
        <is>
          <t>MQ3_R2</t>
        </is>
      </c>
      <c r="C6940" t="n">
        <v>6.243</v>
      </c>
      <c r="D6940" t="n">
        <v>44</v>
      </c>
    </row>
    <row r="6941">
      <c r="A6941" t="n">
        <v>6947</v>
      </c>
      <c r="B6941" t="inlineStr">
        <is>
          <t>MQ3_R2</t>
        </is>
      </c>
      <c r="C6941" t="n">
        <v>6.31</v>
      </c>
      <c r="D6941" t="n">
        <v>44</v>
      </c>
    </row>
    <row r="6942">
      <c r="A6942" t="n">
        <v>6948</v>
      </c>
      <c r="B6942" t="inlineStr">
        <is>
          <t>MQ3_R2</t>
        </is>
      </c>
      <c r="C6942" t="n">
        <v>6.377</v>
      </c>
      <c r="D6942" t="n">
        <v>44</v>
      </c>
    </row>
    <row r="6943">
      <c r="A6943" t="n">
        <v>6949</v>
      </c>
      <c r="B6943" t="inlineStr">
        <is>
          <t>MQ3_R2</t>
        </is>
      </c>
      <c r="C6943" t="n">
        <v>6.443</v>
      </c>
      <c r="D6943" t="n">
        <v>44</v>
      </c>
    </row>
    <row r="6944">
      <c r="A6944" t="n">
        <v>6950</v>
      </c>
      <c r="B6944" t="inlineStr">
        <is>
          <t>MQ3_R2</t>
        </is>
      </c>
      <c r="C6944" t="n">
        <v>6.51</v>
      </c>
      <c r="D6944" t="n">
        <v>44</v>
      </c>
    </row>
    <row r="6945">
      <c r="A6945" t="n">
        <v>6951</v>
      </c>
      <c r="B6945" t="inlineStr">
        <is>
          <t>MQ3_R2</t>
        </is>
      </c>
      <c r="C6945" t="n">
        <v>6.577</v>
      </c>
      <c r="D6945" t="n">
        <v>44</v>
      </c>
    </row>
    <row r="6946">
      <c r="A6946" t="n">
        <v>6952</v>
      </c>
      <c r="B6946" t="inlineStr">
        <is>
          <t>MQ3_R2</t>
        </is>
      </c>
      <c r="C6946" t="n">
        <v>6.643</v>
      </c>
      <c r="D6946" t="n">
        <v>44</v>
      </c>
    </row>
    <row r="6947">
      <c r="A6947" t="n">
        <v>6953</v>
      </c>
      <c r="B6947" t="inlineStr">
        <is>
          <t>MQ3_R2</t>
        </is>
      </c>
      <c r="C6947" t="n">
        <v>6.71</v>
      </c>
      <c r="D6947" t="n">
        <v>44</v>
      </c>
    </row>
    <row r="6948">
      <c r="A6948" t="n">
        <v>6954</v>
      </c>
      <c r="B6948" t="inlineStr">
        <is>
          <t>MQ3_R2</t>
        </is>
      </c>
      <c r="C6948" t="n">
        <v>6.777</v>
      </c>
      <c r="D6948" t="n">
        <v>44</v>
      </c>
    </row>
    <row r="6949">
      <c r="A6949" t="n">
        <v>6955</v>
      </c>
      <c r="B6949" t="inlineStr">
        <is>
          <t>MQ3_R2</t>
        </is>
      </c>
      <c r="C6949" t="n">
        <v>6.843</v>
      </c>
      <c r="D6949" t="n">
        <v>44</v>
      </c>
    </row>
    <row r="6950">
      <c r="A6950" t="n">
        <v>6956</v>
      </c>
      <c r="B6950" t="inlineStr">
        <is>
          <t>MQ3_R2</t>
        </is>
      </c>
      <c r="C6950" t="n">
        <v>6.91</v>
      </c>
      <c r="D6950" t="n">
        <v>44</v>
      </c>
    </row>
    <row r="6951">
      <c r="A6951" t="n">
        <v>6957</v>
      </c>
      <c r="B6951" t="inlineStr">
        <is>
          <t>MQ3_R2</t>
        </is>
      </c>
      <c r="C6951" t="n">
        <v>6.977</v>
      </c>
      <c r="D6951" t="n">
        <v>44</v>
      </c>
    </row>
    <row r="6952">
      <c r="A6952" t="n">
        <v>6958</v>
      </c>
      <c r="B6952" t="inlineStr">
        <is>
          <t>MQ3_R2</t>
        </is>
      </c>
      <c r="C6952" t="n">
        <v>7.043</v>
      </c>
      <c r="D6952" t="n">
        <v>44</v>
      </c>
    </row>
    <row r="6953">
      <c r="A6953" t="n">
        <v>6959</v>
      </c>
      <c r="B6953" t="inlineStr">
        <is>
          <t>MQ3_R2</t>
        </is>
      </c>
      <c r="C6953" t="n">
        <v>7.11</v>
      </c>
      <c r="D6953" t="n">
        <v>44</v>
      </c>
    </row>
    <row r="6954">
      <c r="A6954" t="n">
        <v>6960</v>
      </c>
      <c r="B6954" t="inlineStr">
        <is>
          <t>MQ3_R2</t>
        </is>
      </c>
      <c r="C6954" t="n">
        <v>7.177</v>
      </c>
      <c r="D6954" t="n">
        <v>44</v>
      </c>
    </row>
    <row r="6955">
      <c r="A6955" t="n">
        <v>6961</v>
      </c>
      <c r="B6955" t="inlineStr">
        <is>
          <t>MQ3_R2</t>
        </is>
      </c>
      <c r="C6955" t="n">
        <v>7.243</v>
      </c>
      <c r="D6955" t="n">
        <v>44</v>
      </c>
    </row>
    <row r="6956">
      <c r="A6956" t="n">
        <v>6962</v>
      </c>
      <c r="B6956" t="inlineStr">
        <is>
          <t>MQ3_R2</t>
        </is>
      </c>
      <c r="C6956" t="n">
        <v>7.31</v>
      </c>
      <c r="D6956" t="n">
        <v>44</v>
      </c>
    </row>
    <row r="6957">
      <c r="A6957" t="n">
        <v>6963</v>
      </c>
      <c r="B6957" t="inlineStr">
        <is>
          <t>MQ3_R2</t>
        </is>
      </c>
      <c r="C6957" t="n">
        <v>7.377</v>
      </c>
      <c r="D6957" t="n">
        <v>44</v>
      </c>
    </row>
    <row r="6958">
      <c r="A6958" t="n">
        <v>6964</v>
      </c>
      <c r="B6958" t="inlineStr">
        <is>
          <t>MQ3_R2</t>
        </is>
      </c>
      <c r="C6958" t="n">
        <v>7.443</v>
      </c>
      <c r="D6958" t="n">
        <v>44</v>
      </c>
    </row>
    <row r="6959">
      <c r="A6959" t="n">
        <v>6965</v>
      </c>
      <c r="B6959" t="inlineStr">
        <is>
          <t>MQ3_R2</t>
        </is>
      </c>
      <c r="C6959" t="n">
        <v>7.51</v>
      </c>
      <c r="D6959" t="n">
        <v>44</v>
      </c>
    </row>
    <row r="6960">
      <c r="A6960" t="n">
        <v>6966</v>
      </c>
      <c r="B6960" t="inlineStr">
        <is>
          <t>MQ3_R2</t>
        </is>
      </c>
      <c r="C6960" t="n">
        <v>7.577</v>
      </c>
      <c r="D6960" t="n">
        <v>44</v>
      </c>
    </row>
    <row r="6961">
      <c r="A6961" t="n">
        <v>6967</v>
      </c>
      <c r="B6961" t="inlineStr">
        <is>
          <t>MQ3_R2</t>
        </is>
      </c>
      <c r="C6961" t="n">
        <v>7.643</v>
      </c>
      <c r="D6961" t="n">
        <v>44</v>
      </c>
    </row>
    <row r="6962">
      <c r="A6962" t="n">
        <v>6968</v>
      </c>
      <c r="B6962" t="inlineStr">
        <is>
          <t>MQ3_R2</t>
        </is>
      </c>
      <c r="C6962" t="n">
        <v>7.71</v>
      </c>
      <c r="D6962" t="n">
        <v>44</v>
      </c>
    </row>
    <row r="6963">
      <c r="A6963" t="n">
        <v>6969</v>
      </c>
      <c r="B6963" t="inlineStr">
        <is>
          <t>MQ3_R2</t>
        </is>
      </c>
      <c r="C6963" t="n">
        <v>7.777</v>
      </c>
      <c r="D6963" t="n">
        <v>44</v>
      </c>
    </row>
    <row r="6964">
      <c r="A6964" t="n">
        <v>6970</v>
      </c>
      <c r="B6964" t="inlineStr">
        <is>
          <t>MQ3_R2</t>
        </is>
      </c>
      <c r="C6964" t="n">
        <v>7.843</v>
      </c>
      <c r="D6964" t="n">
        <v>44</v>
      </c>
    </row>
    <row r="6965">
      <c r="A6965" t="n">
        <v>6971</v>
      </c>
      <c r="B6965" t="inlineStr">
        <is>
          <t>MQ3_R2</t>
        </is>
      </c>
      <c r="C6965" t="n">
        <v>7.91</v>
      </c>
      <c r="D6965" t="n">
        <v>44</v>
      </c>
    </row>
    <row r="6966">
      <c r="A6966" t="n">
        <v>6972</v>
      </c>
      <c r="B6966" t="inlineStr">
        <is>
          <t>MQ3_R2</t>
        </is>
      </c>
      <c r="C6966" t="n">
        <v>7.977</v>
      </c>
      <c r="D6966" t="n">
        <v>44</v>
      </c>
    </row>
    <row r="6967">
      <c r="A6967" t="n">
        <v>6973</v>
      </c>
      <c r="B6967" t="inlineStr">
        <is>
          <t>MQ3_R2</t>
        </is>
      </c>
      <c r="C6967" t="n">
        <v>8.042999999999999</v>
      </c>
      <c r="D6967" t="n">
        <v>44</v>
      </c>
    </row>
    <row r="6968">
      <c r="A6968" t="n">
        <v>6974</v>
      </c>
      <c r="B6968" t="inlineStr">
        <is>
          <t>MQ3_R2</t>
        </is>
      </c>
      <c r="C6968" t="n">
        <v>8.109999999999999</v>
      </c>
      <c r="D6968" t="n">
        <v>44</v>
      </c>
    </row>
    <row r="6969">
      <c r="A6969" t="n">
        <v>6975</v>
      </c>
      <c r="B6969" t="inlineStr">
        <is>
          <t>MQ3_R2</t>
        </is>
      </c>
      <c r="C6969" t="n">
        <v>8.177</v>
      </c>
      <c r="D6969" t="n">
        <v>44</v>
      </c>
    </row>
    <row r="6970">
      <c r="A6970" t="n">
        <v>6976</v>
      </c>
      <c r="B6970" t="inlineStr">
        <is>
          <t>MQ3_R2</t>
        </is>
      </c>
      <c r="C6970" t="n">
        <v>8.243</v>
      </c>
      <c r="D6970" t="n">
        <v>44</v>
      </c>
    </row>
    <row r="6971">
      <c r="A6971" t="n">
        <v>6977</v>
      </c>
      <c r="B6971" t="inlineStr">
        <is>
          <t>MQ3_R2</t>
        </is>
      </c>
      <c r="C6971" t="n">
        <v>8.31</v>
      </c>
      <c r="D6971" t="n">
        <v>44</v>
      </c>
    </row>
    <row r="6972">
      <c r="A6972" t="n">
        <v>6978</v>
      </c>
      <c r="B6972" t="inlineStr">
        <is>
          <t>MQ3_R2</t>
        </is>
      </c>
      <c r="C6972" t="n">
        <v>8.377000000000001</v>
      </c>
      <c r="D6972" t="n">
        <v>44</v>
      </c>
    </row>
    <row r="6973">
      <c r="A6973" t="n">
        <v>6979</v>
      </c>
      <c r="B6973" t="inlineStr">
        <is>
          <t>MQ3_R2</t>
        </is>
      </c>
      <c r="C6973" t="n">
        <v>8.443</v>
      </c>
      <c r="D6973" t="n">
        <v>44</v>
      </c>
    </row>
    <row r="6974">
      <c r="A6974" t="n">
        <v>6980</v>
      </c>
      <c r="B6974" t="inlineStr">
        <is>
          <t>MQ3_R2</t>
        </is>
      </c>
      <c r="C6974" t="n">
        <v>8.51</v>
      </c>
      <c r="D6974" t="n">
        <v>44</v>
      </c>
    </row>
    <row r="6975">
      <c r="A6975" t="n">
        <v>6981</v>
      </c>
      <c r="B6975" t="inlineStr">
        <is>
          <t>MQ3_R2</t>
        </is>
      </c>
      <c r="C6975" t="n">
        <v>8.577</v>
      </c>
      <c r="D6975" t="n">
        <v>44</v>
      </c>
    </row>
    <row r="6976">
      <c r="A6976" t="n">
        <v>6982</v>
      </c>
      <c r="B6976" t="inlineStr">
        <is>
          <t>MQ3_R2</t>
        </is>
      </c>
      <c r="C6976" t="n">
        <v>8.643000000000001</v>
      </c>
      <c r="D6976" t="n">
        <v>44</v>
      </c>
    </row>
    <row r="6977">
      <c r="A6977" t="n">
        <v>6983</v>
      </c>
      <c r="B6977" t="inlineStr">
        <is>
          <t>MQ3_R2</t>
        </is>
      </c>
      <c r="C6977" t="n">
        <v>8.710000000000001</v>
      </c>
      <c r="D6977" t="n">
        <v>44</v>
      </c>
    </row>
    <row r="6978">
      <c r="A6978" t="n">
        <v>6984</v>
      </c>
      <c r="B6978" t="inlineStr">
        <is>
          <t>MQ3_R2</t>
        </is>
      </c>
      <c r="C6978" t="n">
        <v>8.776999999999999</v>
      </c>
      <c r="D6978" t="n">
        <v>44</v>
      </c>
    </row>
    <row r="6979">
      <c r="A6979" t="n">
        <v>6985</v>
      </c>
      <c r="B6979" t="inlineStr">
        <is>
          <t>MQ3_R2</t>
        </is>
      </c>
      <c r="C6979" t="n">
        <v>8.843</v>
      </c>
      <c r="D6979" t="n">
        <v>44</v>
      </c>
    </row>
    <row r="6980">
      <c r="A6980" t="n">
        <v>6986</v>
      </c>
      <c r="B6980" t="inlineStr">
        <is>
          <t>MQ3_R2</t>
        </is>
      </c>
      <c r="C6980" t="n">
        <v>8.91</v>
      </c>
      <c r="D6980" t="n">
        <v>44</v>
      </c>
    </row>
    <row r="6981">
      <c r="A6981" t="n">
        <v>6987</v>
      </c>
      <c r="B6981" t="inlineStr">
        <is>
          <t>MQ3_R2</t>
        </is>
      </c>
      <c r="C6981" t="n">
        <v>8.977</v>
      </c>
      <c r="D6981" t="n">
        <v>44</v>
      </c>
    </row>
    <row r="6982">
      <c r="A6982" t="n">
        <v>6988</v>
      </c>
      <c r="B6982" t="inlineStr">
        <is>
          <t>MQ3_R2</t>
        </is>
      </c>
      <c r="C6982" t="n">
        <v>9.042999999999999</v>
      </c>
      <c r="D6982" t="n">
        <v>44</v>
      </c>
    </row>
    <row r="6983">
      <c r="A6983" t="n">
        <v>6989</v>
      </c>
      <c r="B6983" t="inlineStr">
        <is>
          <t>MQ3_R2</t>
        </is>
      </c>
      <c r="C6983" t="n">
        <v>9.109999999999999</v>
      </c>
      <c r="D6983" t="n">
        <v>44</v>
      </c>
    </row>
    <row r="6984">
      <c r="A6984" t="n">
        <v>6990</v>
      </c>
      <c r="B6984" t="inlineStr">
        <is>
          <t>MQ3_R2</t>
        </is>
      </c>
      <c r="C6984" t="n">
        <v>9.177</v>
      </c>
      <c r="D6984" t="n">
        <v>44</v>
      </c>
    </row>
    <row r="6985">
      <c r="A6985" t="n">
        <v>6991</v>
      </c>
      <c r="B6985" t="inlineStr">
        <is>
          <t>MQ3_R2</t>
        </is>
      </c>
      <c r="C6985" t="n">
        <v>9.243</v>
      </c>
      <c r="D6985" t="n">
        <v>44</v>
      </c>
    </row>
    <row r="6986">
      <c r="A6986" t="n">
        <v>6992</v>
      </c>
      <c r="B6986" t="inlineStr">
        <is>
          <t>MQ3_R2</t>
        </is>
      </c>
      <c r="C6986" t="n">
        <v>9.31</v>
      </c>
      <c r="D6986" t="n">
        <v>44</v>
      </c>
    </row>
    <row r="6987">
      <c r="A6987" t="n">
        <v>6993</v>
      </c>
      <c r="B6987" t="inlineStr">
        <is>
          <t>MQ3_R2</t>
        </is>
      </c>
      <c r="C6987" t="n">
        <v>9.377000000000001</v>
      </c>
      <c r="D6987" t="n">
        <v>44</v>
      </c>
    </row>
    <row r="6988">
      <c r="A6988" t="n">
        <v>6994</v>
      </c>
      <c r="B6988" t="inlineStr">
        <is>
          <t>MQ3_R2</t>
        </is>
      </c>
      <c r="C6988" t="n">
        <v>9.443</v>
      </c>
      <c r="D6988" t="n">
        <v>44</v>
      </c>
    </row>
    <row r="6989">
      <c r="A6989" t="n">
        <v>6995</v>
      </c>
      <c r="B6989" t="inlineStr">
        <is>
          <t>MQ3_R2</t>
        </is>
      </c>
      <c r="C6989" t="n">
        <v>9.51</v>
      </c>
      <c r="D6989" t="n">
        <v>44</v>
      </c>
    </row>
    <row r="6990">
      <c r="A6990" t="n">
        <v>6996</v>
      </c>
      <c r="B6990" t="inlineStr">
        <is>
          <t>MQ3_R2</t>
        </is>
      </c>
      <c r="C6990" t="n">
        <v>9.577</v>
      </c>
      <c r="D6990" t="n">
        <v>44</v>
      </c>
    </row>
    <row r="6991">
      <c r="A6991" t="n">
        <v>6997</v>
      </c>
      <c r="B6991" t="inlineStr">
        <is>
          <t>MQ3_R2</t>
        </is>
      </c>
      <c r="C6991" t="n">
        <v>9.643000000000001</v>
      </c>
      <c r="D6991" t="n">
        <v>44</v>
      </c>
    </row>
    <row r="6992">
      <c r="A6992" t="n">
        <v>6998</v>
      </c>
      <c r="B6992" t="inlineStr">
        <is>
          <t>MQ3_R2</t>
        </is>
      </c>
      <c r="C6992" t="n">
        <v>9.710000000000001</v>
      </c>
      <c r="D6992" t="n">
        <v>44</v>
      </c>
    </row>
    <row r="6993">
      <c r="A6993" t="n">
        <v>6999</v>
      </c>
      <c r="B6993" t="inlineStr">
        <is>
          <t>MQ3_R2</t>
        </is>
      </c>
      <c r="C6993" t="n">
        <v>9.776999999999999</v>
      </c>
      <c r="D6993" t="n">
        <v>44</v>
      </c>
    </row>
    <row r="6994">
      <c r="A6994" t="n">
        <v>7000</v>
      </c>
      <c r="B6994" t="inlineStr">
        <is>
          <t>MQ3_R2</t>
        </is>
      </c>
      <c r="C6994" t="n">
        <v>9.843</v>
      </c>
      <c r="D6994" t="n">
        <v>44</v>
      </c>
    </row>
    <row r="6995">
      <c r="A6995" t="n">
        <v>7001</v>
      </c>
      <c r="B6995" t="inlineStr">
        <is>
          <t>MQ3_R2</t>
        </is>
      </c>
      <c r="C6995" t="n">
        <v>9.91</v>
      </c>
      <c r="D6995" t="n">
        <v>44</v>
      </c>
    </row>
    <row r="6996">
      <c r="A6996" t="n">
        <v>7002</v>
      </c>
      <c r="B6996" t="inlineStr">
        <is>
          <t>MQ3_R2</t>
        </is>
      </c>
      <c r="C6996" t="n">
        <v>9.977</v>
      </c>
      <c r="D6996" t="n">
        <v>44</v>
      </c>
    </row>
    <row r="6997">
      <c r="A6997" t="n">
        <v>7003</v>
      </c>
      <c r="B6997" t="inlineStr">
        <is>
          <t>MQ3_R2</t>
        </is>
      </c>
      <c r="C6997" t="n">
        <v>10.043</v>
      </c>
      <c r="D6997" t="n">
        <v>44</v>
      </c>
    </row>
    <row r="6998">
      <c r="A6998" t="n">
        <v>7004</v>
      </c>
      <c r="B6998" t="inlineStr">
        <is>
          <t>MQ3_R2</t>
        </is>
      </c>
      <c r="C6998" t="n">
        <v>10.11</v>
      </c>
      <c r="D6998" t="n">
        <v>44</v>
      </c>
    </row>
    <row r="6999">
      <c r="A6999" t="n">
        <v>7005</v>
      </c>
      <c r="B6999" t="inlineStr">
        <is>
          <t>MQ3_R2</t>
        </is>
      </c>
      <c r="C6999" t="n">
        <v>10.177</v>
      </c>
      <c r="D6999" t="n">
        <v>44</v>
      </c>
    </row>
    <row r="7000">
      <c r="A7000" t="n">
        <v>7006</v>
      </c>
      <c r="B7000" t="inlineStr">
        <is>
          <t>MQ3_R2</t>
        </is>
      </c>
      <c r="C7000" t="n">
        <v>10.243</v>
      </c>
      <c r="D7000" t="n">
        <v>44</v>
      </c>
    </row>
    <row r="7001">
      <c r="A7001" t="n">
        <v>7007</v>
      </c>
      <c r="B7001" t="inlineStr">
        <is>
          <t>MQ3_R2</t>
        </is>
      </c>
      <c r="C7001" t="n">
        <v>10.31</v>
      </c>
      <c r="D7001" t="n">
        <v>44</v>
      </c>
    </row>
    <row r="7002">
      <c r="A7002" t="n">
        <v>7008</v>
      </c>
      <c r="B7002" t="inlineStr">
        <is>
          <t>MQ3_R2</t>
        </is>
      </c>
      <c r="C7002" t="n">
        <v>10.377</v>
      </c>
      <c r="D7002" t="n">
        <v>44</v>
      </c>
    </row>
    <row r="7003">
      <c r="A7003" t="n">
        <v>7009</v>
      </c>
      <c r="B7003" t="inlineStr">
        <is>
          <t>MQ3_R2</t>
        </is>
      </c>
      <c r="C7003" t="n">
        <v>10.443</v>
      </c>
      <c r="D7003" t="n">
        <v>44</v>
      </c>
    </row>
    <row r="7004">
      <c r="A7004" t="n">
        <v>7010</v>
      </c>
      <c r="B7004" t="inlineStr">
        <is>
          <t>MQ3_R2</t>
        </is>
      </c>
      <c r="C7004" t="n">
        <v>10.51</v>
      </c>
      <c r="D7004" t="n">
        <v>44</v>
      </c>
    </row>
    <row r="7005">
      <c r="A7005" t="n">
        <v>7011</v>
      </c>
      <c r="B7005" t="inlineStr">
        <is>
          <t>MQ3_R2</t>
        </is>
      </c>
      <c r="C7005" t="n">
        <v>10.577</v>
      </c>
      <c r="D7005" t="n">
        <v>44</v>
      </c>
    </row>
    <row r="7006">
      <c r="A7006" t="n">
        <v>7012</v>
      </c>
      <c r="B7006" t="inlineStr">
        <is>
          <t>MQ3_R2</t>
        </is>
      </c>
      <c r="C7006" t="n">
        <v>10.643</v>
      </c>
      <c r="D7006" t="n">
        <v>44</v>
      </c>
    </row>
    <row r="7007">
      <c r="A7007" t="n">
        <v>7013</v>
      </c>
      <c r="B7007" t="inlineStr">
        <is>
          <t>MQ3_R2</t>
        </is>
      </c>
      <c r="C7007" t="n">
        <v>10.71</v>
      </c>
      <c r="D7007" t="n">
        <v>44</v>
      </c>
    </row>
    <row r="7008">
      <c r="A7008" t="n">
        <v>7014</v>
      </c>
      <c r="B7008" t="inlineStr">
        <is>
          <t>MQ3_R2</t>
        </is>
      </c>
      <c r="C7008" t="n">
        <v>10.777</v>
      </c>
      <c r="D7008" t="n">
        <v>44</v>
      </c>
    </row>
    <row r="7009">
      <c r="A7009" t="n">
        <v>7015</v>
      </c>
      <c r="B7009" t="inlineStr">
        <is>
          <t>MQ3_R2</t>
        </is>
      </c>
      <c r="C7009" t="n">
        <v>10.843</v>
      </c>
      <c r="D7009" t="n">
        <v>44</v>
      </c>
    </row>
    <row r="7010">
      <c r="A7010" t="n">
        <v>7016</v>
      </c>
      <c r="B7010" t="inlineStr">
        <is>
          <t>MQ3_R2</t>
        </is>
      </c>
      <c r="C7010" t="n">
        <v>10.91</v>
      </c>
      <c r="D7010" t="n">
        <v>44</v>
      </c>
    </row>
    <row r="7011">
      <c r="A7011" t="n">
        <v>7017</v>
      </c>
      <c r="B7011" t="inlineStr">
        <is>
          <t>MQ3_R2</t>
        </is>
      </c>
      <c r="C7011" t="n">
        <v>10.977</v>
      </c>
      <c r="D7011" t="n">
        <v>44</v>
      </c>
    </row>
    <row r="7012">
      <c r="A7012" t="n">
        <v>7018</v>
      </c>
      <c r="B7012" t="inlineStr">
        <is>
          <t>MQ3_R2</t>
        </is>
      </c>
      <c r="C7012" t="n">
        <v>11.043</v>
      </c>
      <c r="D7012" t="n">
        <v>44</v>
      </c>
    </row>
    <row r="7013">
      <c r="A7013" t="n">
        <v>7019</v>
      </c>
      <c r="B7013" t="inlineStr">
        <is>
          <t>MQ3_R2</t>
        </is>
      </c>
      <c r="C7013" t="n">
        <v>11.11</v>
      </c>
      <c r="D7013" t="n">
        <v>44</v>
      </c>
    </row>
    <row r="7014">
      <c r="A7014" t="n">
        <v>7020</v>
      </c>
      <c r="B7014" t="inlineStr">
        <is>
          <t>MQ3_R2</t>
        </is>
      </c>
      <c r="C7014" t="n">
        <v>11.177</v>
      </c>
      <c r="D7014" t="n">
        <v>44</v>
      </c>
    </row>
    <row r="7015">
      <c r="A7015" t="n">
        <v>7021</v>
      </c>
      <c r="B7015" t="inlineStr">
        <is>
          <t>MQ3_R2</t>
        </is>
      </c>
      <c r="C7015" t="n">
        <v>11.243</v>
      </c>
      <c r="D7015" t="n">
        <v>44</v>
      </c>
    </row>
    <row r="7016">
      <c r="A7016" t="n">
        <v>7022</v>
      </c>
      <c r="B7016" t="inlineStr">
        <is>
          <t>MQ3_R2</t>
        </is>
      </c>
      <c r="C7016" t="n">
        <v>11.31</v>
      </c>
      <c r="D7016" t="n">
        <v>44</v>
      </c>
    </row>
    <row r="7017">
      <c r="A7017" t="n">
        <v>7023</v>
      </c>
      <c r="B7017" t="inlineStr">
        <is>
          <t>MQ3_R2</t>
        </is>
      </c>
      <c r="C7017" t="n">
        <v>11.377</v>
      </c>
      <c r="D7017" t="n">
        <v>44</v>
      </c>
    </row>
    <row r="7018">
      <c r="A7018" t="n">
        <v>7024</v>
      </c>
      <c r="B7018" t="inlineStr">
        <is>
          <t>MQ3_R2</t>
        </is>
      </c>
      <c r="C7018" t="n">
        <v>11.443</v>
      </c>
      <c r="D7018" t="n">
        <v>44</v>
      </c>
    </row>
    <row r="7019">
      <c r="A7019" t="n">
        <v>7025</v>
      </c>
      <c r="B7019" t="inlineStr">
        <is>
          <t>MQ3_R2</t>
        </is>
      </c>
      <c r="C7019" t="n">
        <v>11.51</v>
      </c>
      <c r="D7019" t="n">
        <v>44</v>
      </c>
    </row>
    <row r="7020">
      <c r="A7020" t="n">
        <v>7026</v>
      </c>
      <c r="B7020" t="inlineStr">
        <is>
          <t>MQ3_R2</t>
        </is>
      </c>
      <c r="C7020" t="n">
        <v>11.577</v>
      </c>
      <c r="D7020" t="n">
        <v>44</v>
      </c>
    </row>
    <row r="7021">
      <c r="A7021" t="n">
        <v>7027</v>
      </c>
      <c r="B7021" t="inlineStr">
        <is>
          <t>MQ3_R2</t>
        </is>
      </c>
      <c r="C7021" t="n">
        <v>11.643</v>
      </c>
      <c r="D7021" t="n">
        <v>44</v>
      </c>
    </row>
    <row r="7022">
      <c r="A7022" t="n">
        <v>7028</v>
      </c>
      <c r="B7022" t="inlineStr">
        <is>
          <t>MQ3_R2</t>
        </is>
      </c>
      <c r="C7022" t="n">
        <v>11.71</v>
      </c>
      <c r="D7022" t="n">
        <v>44</v>
      </c>
    </row>
    <row r="7023">
      <c r="A7023" t="n">
        <v>7029</v>
      </c>
      <c r="B7023" t="inlineStr">
        <is>
          <t>MQ3_R2</t>
        </is>
      </c>
      <c r="C7023" t="n">
        <v>11.777</v>
      </c>
      <c r="D7023" t="n">
        <v>44</v>
      </c>
    </row>
    <row r="7024">
      <c r="A7024" t="n">
        <v>7030</v>
      </c>
      <c r="B7024" t="inlineStr">
        <is>
          <t>MQ3_R2</t>
        </is>
      </c>
      <c r="C7024" t="n">
        <v>11.843</v>
      </c>
      <c r="D7024" t="n">
        <v>44</v>
      </c>
    </row>
    <row r="7025">
      <c r="A7025" t="n">
        <v>7031</v>
      </c>
      <c r="B7025" t="inlineStr">
        <is>
          <t>MQ3_R2</t>
        </is>
      </c>
      <c r="C7025" t="n">
        <v>11.91</v>
      </c>
      <c r="D7025" t="n">
        <v>44</v>
      </c>
    </row>
    <row r="7026">
      <c r="A7026" t="n">
        <v>7032</v>
      </c>
      <c r="B7026" t="inlineStr">
        <is>
          <t>MQ3_R2</t>
        </is>
      </c>
      <c r="C7026" t="n">
        <v>11.977</v>
      </c>
      <c r="D7026" t="n">
        <v>44</v>
      </c>
    </row>
    <row r="7027">
      <c r="A7027" t="n">
        <v>7033</v>
      </c>
      <c r="B7027" t="inlineStr">
        <is>
          <t>MQ3_R2</t>
        </is>
      </c>
      <c r="C7027" t="n">
        <v>12.043</v>
      </c>
      <c r="D7027" t="n">
        <v>44</v>
      </c>
    </row>
    <row r="7028">
      <c r="A7028" t="n">
        <v>7034</v>
      </c>
      <c r="B7028" t="inlineStr">
        <is>
          <t>MQ3_R2</t>
        </is>
      </c>
      <c r="C7028" t="n">
        <v>12.11</v>
      </c>
      <c r="D7028" t="n">
        <v>44</v>
      </c>
    </row>
    <row r="7029">
      <c r="A7029" t="n">
        <v>7035</v>
      </c>
      <c r="B7029" t="inlineStr">
        <is>
          <t>MQ3_R2</t>
        </is>
      </c>
      <c r="C7029" t="n">
        <v>12.177</v>
      </c>
      <c r="D7029" t="n">
        <v>44</v>
      </c>
    </row>
    <row r="7030">
      <c r="A7030" t="n">
        <v>7036</v>
      </c>
      <c r="B7030" t="inlineStr">
        <is>
          <t>MQ3_R2</t>
        </is>
      </c>
      <c r="C7030" t="n">
        <v>12.243</v>
      </c>
      <c r="D7030" t="n">
        <v>44</v>
      </c>
    </row>
    <row r="7031">
      <c r="A7031" t="n">
        <v>7037</v>
      </c>
      <c r="B7031" t="inlineStr">
        <is>
          <t>MQ3_R2</t>
        </is>
      </c>
      <c r="C7031" t="n">
        <v>12.31</v>
      </c>
      <c r="D7031" t="n">
        <v>44</v>
      </c>
    </row>
    <row r="7032">
      <c r="A7032" t="n">
        <v>7038</v>
      </c>
      <c r="B7032" t="inlineStr">
        <is>
          <t>MQ3_R2</t>
        </is>
      </c>
      <c r="C7032" t="n">
        <v>12.377</v>
      </c>
      <c r="D7032" t="n">
        <v>44</v>
      </c>
    </row>
    <row r="7033">
      <c r="A7033" t="n">
        <v>7039</v>
      </c>
      <c r="B7033" t="inlineStr">
        <is>
          <t>MQ3_R2</t>
        </is>
      </c>
      <c r="C7033" t="n">
        <v>12.443</v>
      </c>
      <c r="D7033" t="n">
        <v>44</v>
      </c>
    </row>
    <row r="7034">
      <c r="A7034" t="n">
        <v>7040</v>
      </c>
      <c r="B7034" t="inlineStr">
        <is>
          <t>MQ3_R2</t>
        </is>
      </c>
      <c r="C7034" t="n">
        <v>12.51</v>
      </c>
      <c r="D7034" t="n">
        <v>44</v>
      </c>
    </row>
    <row r="7035">
      <c r="A7035" t="n">
        <v>7041</v>
      </c>
      <c r="B7035" t="inlineStr">
        <is>
          <t>MQ3_R2</t>
        </is>
      </c>
      <c r="C7035" t="n">
        <v>12.577</v>
      </c>
      <c r="D7035" t="n">
        <v>44</v>
      </c>
    </row>
    <row r="7036">
      <c r="A7036" t="n">
        <v>7042</v>
      </c>
      <c r="B7036" t="inlineStr">
        <is>
          <t>MQ3_R2</t>
        </is>
      </c>
      <c r="C7036" t="n">
        <v>12.643</v>
      </c>
      <c r="D7036" t="n">
        <v>44</v>
      </c>
    </row>
    <row r="7037">
      <c r="A7037" t="n">
        <v>7043</v>
      </c>
      <c r="B7037" t="inlineStr">
        <is>
          <t>MQ3_R2</t>
        </is>
      </c>
      <c r="C7037" t="n">
        <v>12.71</v>
      </c>
      <c r="D7037" t="n">
        <v>44</v>
      </c>
    </row>
    <row r="7038">
      <c r="A7038" t="n">
        <v>7044</v>
      </c>
      <c r="B7038" t="inlineStr">
        <is>
          <t>MQ3_R2</t>
        </is>
      </c>
      <c r="C7038" t="n">
        <v>12.777</v>
      </c>
      <c r="D7038" t="n">
        <v>44</v>
      </c>
    </row>
    <row r="7039">
      <c r="A7039" t="n">
        <v>7045</v>
      </c>
      <c r="B7039" t="inlineStr">
        <is>
          <t>MQ3_R2</t>
        </is>
      </c>
      <c r="C7039" t="n">
        <v>12.843</v>
      </c>
      <c r="D7039" t="n">
        <v>44</v>
      </c>
    </row>
    <row r="7040">
      <c r="A7040" t="n">
        <v>7046</v>
      </c>
      <c r="B7040" t="inlineStr">
        <is>
          <t>MQ3_R2</t>
        </is>
      </c>
      <c r="C7040" t="n">
        <v>12.91</v>
      </c>
      <c r="D7040" t="n">
        <v>44</v>
      </c>
    </row>
    <row r="7041">
      <c r="A7041" t="n">
        <v>7047</v>
      </c>
      <c r="B7041" t="inlineStr">
        <is>
          <t>MQ3_R2</t>
        </is>
      </c>
      <c r="C7041" t="n">
        <v>12.977</v>
      </c>
      <c r="D7041" t="n">
        <v>44</v>
      </c>
    </row>
    <row r="7042">
      <c r="A7042" t="n">
        <v>7048</v>
      </c>
      <c r="B7042" t="inlineStr">
        <is>
          <t>MQ3_R2</t>
        </is>
      </c>
      <c r="C7042" t="n">
        <v>13.043</v>
      </c>
      <c r="D7042" t="n">
        <v>44</v>
      </c>
    </row>
    <row r="7043">
      <c r="A7043" t="n">
        <v>7049</v>
      </c>
      <c r="B7043" t="inlineStr">
        <is>
          <t>MQ3_R2</t>
        </is>
      </c>
      <c r="C7043" t="n">
        <v>13.11</v>
      </c>
      <c r="D7043" t="n">
        <v>44</v>
      </c>
    </row>
    <row r="7044">
      <c r="A7044" t="n">
        <v>7050</v>
      </c>
      <c r="B7044" t="inlineStr">
        <is>
          <t>MQ3_R2</t>
        </is>
      </c>
      <c r="C7044" t="n">
        <v>13.177</v>
      </c>
      <c r="D7044" t="n">
        <v>44</v>
      </c>
    </row>
    <row r="7045">
      <c r="A7045" t="n">
        <v>7051</v>
      </c>
      <c r="B7045" t="inlineStr">
        <is>
          <t>MQ3_R2</t>
        </is>
      </c>
      <c r="C7045" t="n">
        <v>13.243</v>
      </c>
      <c r="D7045" t="n">
        <v>44</v>
      </c>
    </row>
    <row r="7046">
      <c r="A7046" t="n">
        <v>7052</v>
      </c>
      <c r="B7046" t="inlineStr">
        <is>
          <t>MQ3_R2</t>
        </is>
      </c>
      <c r="C7046" t="n">
        <v>13.31</v>
      </c>
      <c r="D7046" t="n">
        <v>44</v>
      </c>
    </row>
    <row r="7047">
      <c r="A7047" t="n">
        <v>7053</v>
      </c>
      <c r="B7047" t="inlineStr">
        <is>
          <t>MQ3_R2</t>
        </is>
      </c>
      <c r="C7047" t="n">
        <v>13.377</v>
      </c>
      <c r="D7047" t="n">
        <v>44</v>
      </c>
    </row>
    <row r="7048">
      <c r="A7048" t="n">
        <v>7054</v>
      </c>
      <c r="B7048" t="inlineStr">
        <is>
          <t>MQ3_R2</t>
        </is>
      </c>
      <c r="C7048" t="n">
        <v>13.443</v>
      </c>
      <c r="D7048" t="n">
        <v>44</v>
      </c>
    </row>
    <row r="7049">
      <c r="A7049" t="n">
        <v>7055</v>
      </c>
      <c r="B7049" t="inlineStr">
        <is>
          <t>MQ3_R2</t>
        </is>
      </c>
      <c r="C7049" t="n">
        <v>13.51</v>
      </c>
      <c r="D7049" t="n">
        <v>44</v>
      </c>
    </row>
    <row r="7050">
      <c r="A7050" t="n">
        <v>7056</v>
      </c>
      <c r="B7050" t="inlineStr">
        <is>
          <t>MQ3_R2</t>
        </is>
      </c>
      <c r="C7050" t="n">
        <v>13.577</v>
      </c>
      <c r="D7050" t="n">
        <v>44</v>
      </c>
    </row>
    <row r="7051">
      <c r="A7051" t="n">
        <v>7057</v>
      </c>
      <c r="B7051" t="inlineStr">
        <is>
          <t>MQ3_R2</t>
        </is>
      </c>
      <c r="C7051" t="n">
        <v>13.643</v>
      </c>
      <c r="D7051" t="n">
        <v>44</v>
      </c>
    </row>
    <row r="7052">
      <c r="A7052" t="n">
        <v>7058</v>
      </c>
      <c r="B7052" t="inlineStr">
        <is>
          <t>MQ3_R2</t>
        </is>
      </c>
      <c r="C7052" t="n">
        <v>13.71</v>
      </c>
      <c r="D7052" t="n">
        <v>44</v>
      </c>
    </row>
    <row r="7053">
      <c r="A7053" t="n">
        <v>7059</v>
      </c>
      <c r="B7053" t="inlineStr">
        <is>
          <t>MQ3_R2</t>
        </is>
      </c>
      <c r="C7053" t="n">
        <v>13.777</v>
      </c>
      <c r="D7053" t="n">
        <v>44</v>
      </c>
    </row>
    <row r="7054">
      <c r="A7054" t="n">
        <v>7060</v>
      </c>
      <c r="B7054" t="inlineStr">
        <is>
          <t>MQ3_R2</t>
        </is>
      </c>
      <c r="C7054" t="n">
        <v>13.843</v>
      </c>
      <c r="D7054" t="n">
        <v>44</v>
      </c>
    </row>
    <row r="7055">
      <c r="A7055" t="n">
        <v>7061</v>
      </c>
      <c r="B7055" t="inlineStr">
        <is>
          <t>MQ3_R2</t>
        </is>
      </c>
      <c r="C7055" t="n">
        <v>13.91</v>
      </c>
      <c r="D7055" t="n">
        <v>44</v>
      </c>
    </row>
    <row r="7056">
      <c r="A7056" t="n">
        <v>7062</v>
      </c>
      <c r="B7056" t="inlineStr">
        <is>
          <t>MQ3_R2</t>
        </is>
      </c>
      <c r="C7056" t="n">
        <v>13.977</v>
      </c>
      <c r="D7056" t="n">
        <v>44</v>
      </c>
    </row>
    <row r="7057">
      <c r="A7057" t="n">
        <v>7063</v>
      </c>
      <c r="B7057" t="inlineStr">
        <is>
          <t>MQ3_R2</t>
        </is>
      </c>
      <c r="C7057" t="n">
        <v>14.043</v>
      </c>
      <c r="D7057" t="n">
        <v>44</v>
      </c>
    </row>
    <row r="7058">
      <c r="A7058" t="n">
        <v>7064</v>
      </c>
      <c r="B7058" t="inlineStr">
        <is>
          <t>MQ3_R2</t>
        </is>
      </c>
      <c r="C7058" t="n">
        <v>14.11</v>
      </c>
      <c r="D7058" t="n">
        <v>44</v>
      </c>
    </row>
    <row r="7059">
      <c r="A7059" t="n">
        <v>7065</v>
      </c>
      <c r="B7059" t="inlineStr">
        <is>
          <t>MQ3_R2</t>
        </is>
      </c>
      <c r="C7059" t="n">
        <v>14.177</v>
      </c>
      <c r="D7059" t="n">
        <v>44</v>
      </c>
    </row>
    <row r="7060">
      <c r="A7060" t="n">
        <v>7066</v>
      </c>
      <c r="B7060" t="inlineStr">
        <is>
          <t>MQ3_R2</t>
        </is>
      </c>
      <c r="C7060" t="n">
        <v>14.243</v>
      </c>
      <c r="D7060" t="n">
        <v>44</v>
      </c>
    </row>
    <row r="7061">
      <c r="A7061" t="n">
        <v>7067</v>
      </c>
      <c r="B7061" t="inlineStr">
        <is>
          <t>MQ3_R2</t>
        </is>
      </c>
      <c r="C7061" t="n">
        <v>14.31</v>
      </c>
      <c r="D7061" t="n">
        <v>44</v>
      </c>
    </row>
    <row r="7062">
      <c r="A7062" t="n">
        <v>7068</v>
      </c>
      <c r="B7062" t="inlineStr">
        <is>
          <t>MQ3_R2</t>
        </is>
      </c>
      <c r="C7062" t="n">
        <v>14.377</v>
      </c>
      <c r="D7062" t="n">
        <v>44</v>
      </c>
    </row>
    <row r="7063">
      <c r="A7063" t="n">
        <v>7069</v>
      </c>
      <c r="B7063" t="inlineStr">
        <is>
          <t>MQ3_R2</t>
        </is>
      </c>
      <c r="C7063" t="n">
        <v>14.443</v>
      </c>
      <c r="D7063" t="n">
        <v>44</v>
      </c>
    </row>
    <row r="7064">
      <c r="A7064" t="n">
        <v>7070</v>
      </c>
      <c r="B7064" t="inlineStr">
        <is>
          <t>MQ3_R2</t>
        </is>
      </c>
      <c r="C7064" t="n">
        <v>14.51</v>
      </c>
      <c r="D7064" t="n">
        <v>44</v>
      </c>
    </row>
    <row r="7065">
      <c r="A7065" t="n">
        <v>7071</v>
      </c>
      <c r="B7065" t="inlineStr">
        <is>
          <t>MQ3_R2</t>
        </is>
      </c>
      <c r="C7065" t="n">
        <v>14.577</v>
      </c>
      <c r="D7065" t="n">
        <v>44</v>
      </c>
    </row>
    <row r="7066">
      <c r="A7066" t="n">
        <v>7072</v>
      </c>
      <c r="B7066" t="inlineStr">
        <is>
          <t>MQ3_R2</t>
        </is>
      </c>
      <c r="C7066" t="n">
        <v>14.643</v>
      </c>
      <c r="D7066" t="n">
        <v>44</v>
      </c>
    </row>
    <row r="7067">
      <c r="A7067" t="n">
        <v>7073</v>
      </c>
      <c r="B7067" t="inlineStr">
        <is>
          <t>MQ3_R2</t>
        </is>
      </c>
      <c r="C7067" t="n">
        <v>14.71</v>
      </c>
      <c r="D7067" t="n">
        <v>44</v>
      </c>
    </row>
    <row r="7068">
      <c r="A7068" t="n">
        <v>7074</v>
      </c>
      <c r="B7068" t="inlineStr">
        <is>
          <t>MQ3_R2</t>
        </is>
      </c>
      <c r="C7068" t="n">
        <v>14.777</v>
      </c>
      <c r="D7068" t="n">
        <v>44</v>
      </c>
    </row>
    <row r="7069">
      <c r="A7069" t="n">
        <v>7075</v>
      </c>
      <c r="B7069" t="inlineStr">
        <is>
          <t>MQ3_R2</t>
        </is>
      </c>
      <c r="C7069" t="n">
        <v>14.843</v>
      </c>
      <c r="D7069" t="n">
        <v>44</v>
      </c>
    </row>
    <row r="7070">
      <c r="A7070" t="n">
        <v>7076</v>
      </c>
      <c r="B7070" t="inlineStr">
        <is>
          <t>MQ3_R2</t>
        </is>
      </c>
      <c r="C7070" t="n">
        <v>14.91</v>
      </c>
      <c r="D7070" t="n">
        <v>44</v>
      </c>
    </row>
    <row r="7071">
      <c r="A7071" t="n">
        <v>7077</v>
      </c>
      <c r="B7071" t="inlineStr">
        <is>
          <t>MQ3_R2</t>
        </is>
      </c>
      <c r="C7071" t="n">
        <v>14.977</v>
      </c>
      <c r="D7071" t="n">
        <v>44</v>
      </c>
    </row>
    <row r="7072">
      <c r="A7072" t="n">
        <v>7078</v>
      </c>
      <c r="B7072" t="inlineStr">
        <is>
          <t>MQ3_R2</t>
        </is>
      </c>
      <c r="C7072" t="n">
        <v>15.043</v>
      </c>
      <c r="D7072" t="n">
        <v>44</v>
      </c>
    </row>
    <row r="7073">
      <c r="A7073" t="n">
        <v>7079</v>
      </c>
      <c r="B7073" t="inlineStr">
        <is>
          <t>MQ3_R2</t>
        </is>
      </c>
      <c r="C7073" t="n">
        <v>15.11</v>
      </c>
      <c r="D7073" t="n">
        <v>44</v>
      </c>
    </row>
    <row r="7074">
      <c r="A7074" t="n">
        <v>7080</v>
      </c>
      <c r="B7074" t="inlineStr">
        <is>
          <t>MQ3_R2</t>
        </is>
      </c>
      <c r="C7074" t="n">
        <v>15.177</v>
      </c>
      <c r="D7074" t="n">
        <v>44</v>
      </c>
    </row>
    <row r="7075">
      <c r="A7075" t="n">
        <v>7081</v>
      </c>
      <c r="B7075" t="inlineStr">
        <is>
          <t>MQ3_R2</t>
        </is>
      </c>
      <c r="C7075" t="n">
        <v>15.243</v>
      </c>
      <c r="D7075" t="n">
        <v>44</v>
      </c>
    </row>
    <row r="7076">
      <c r="A7076" t="n">
        <v>7082</v>
      </c>
      <c r="B7076" t="inlineStr">
        <is>
          <t>MQ3_R2</t>
        </is>
      </c>
      <c r="C7076" t="n">
        <v>15.31</v>
      </c>
      <c r="D7076" t="n">
        <v>44</v>
      </c>
    </row>
    <row r="7077">
      <c r="A7077" t="n">
        <v>7083</v>
      </c>
      <c r="B7077" t="inlineStr">
        <is>
          <t>MQ3_R2</t>
        </is>
      </c>
      <c r="C7077" t="n">
        <v>15.377</v>
      </c>
      <c r="D7077" t="n">
        <v>44</v>
      </c>
    </row>
    <row r="7078">
      <c r="A7078" t="n">
        <v>7084</v>
      </c>
      <c r="B7078" t="inlineStr">
        <is>
          <t>MQ3_R2</t>
        </is>
      </c>
      <c r="C7078" t="n">
        <v>15.443</v>
      </c>
      <c r="D7078" t="n">
        <v>44</v>
      </c>
    </row>
    <row r="7079">
      <c r="A7079" t="n">
        <v>7085</v>
      </c>
      <c r="B7079" t="inlineStr">
        <is>
          <t>MQ3_R2</t>
        </is>
      </c>
      <c r="C7079" t="n">
        <v>15.51</v>
      </c>
      <c r="D7079" t="n">
        <v>44</v>
      </c>
    </row>
    <row r="7080">
      <c r="A7080" t="n">
        <v>7086</v>
      </c>
      <c r="B7080" t="inlineStr">
        <is>
          <t>MQ3_R2</t>
        </is>
      </c>
      <c r="C7080" t="n">
        <v>15.577</v>
      </c>
      <c r="D7080" t="n">
        <v>44</v>
      </c>
    </row>
    <row r="7081">
      <c r="A7081" t="n">
        <v>7087</v>
      </c>
      <c r="B7081" t="inlineStr">
        <is>
          <t>MQ3_R2</t>
        </is>
      </c>
      <c r="C7081" t="n">
        <v>15.643</v>
      </c>
      <c r="D7081" t="n">
        <v>44</v>
      </c>
    </row>
    <row r="7082">
      <c r="A7082" t="n">
        <v>7088</v>
      </c>
      <c r="B7082" t="inlineStr">
        <is>
          <t>MQ3_R2</t>
        </is>
      </c>
      <c r="C7082" t="n">
        <v>15.71</v>
      </c>
      <c r="D7082" t="n">
        <v>44</v>
      </c>
    </row>
    <row r="7083">
      <c r="A7083" t="n">
        <v>7089</v>
      </c>
      <c r="B7083" t="inlineStr">
        <is>
          <t>MQ3_R2</t>
        </is>
      </c>
      <c r="C7083" t="n">
        <v>15.777</v>
      </c>
      <c r="D7083" t="n">
        <v>44</v>
      </c>
    </row>
    <row r="7084">
      <c r="A7084" t="n">
        <v>7090</v>
      </c>
      <c r="B7084" t="inlineStr">
        <is>
          <t>MQ3_R2</t>
        </is>
      </c>
      <c r="C7084" t="n">
        <v>15.843</v>
      </c>
      <c r="D7084" t="n">
        <v>44</v>
      </c>
    </row>
    <row r="7085">
      <c r="A7085" t="n">
        <v>7091</v>
      </c>
      <c r="B7085" t="inlineStr">
        <is>
          <t>MQ3_R2</t>
        </is>
      </c>
      <c r="C7085" t="n">
        <v>15.91</v>
      </c>
      <c r="D7085" t="n">
        <v>44</v>
      </c>
    </row>
    <row r="7086">
      <c r="A7086" t="n">
        <v>7092</v>
      </c>
      <c r="B7086" t="inlineStr">
        <is>
          <t>MQ3_R2</t>
        </is>
      </c>
      <c r="C7086" t="n">
        <v>15.977</v>
      </c>
      <c r="D7086" t="n">
        <v>44</v>
      </c>
    </row>
    <row r="7087">
      <c r="A7087" t="n">
        <v>7093</v>
      </c>
      <c r="B7087" t="inlineStr">
        <is>
          <t>MQ3_R2</t>
        </is>
      </c>
      <c r="C7087" t="n">
        <v>16.043</v>
      </c>
      <c r="D7087" t="n">
        <v>44</v>
      </c>
    </row>
    <row r="7088">
      <c r="A7088" t="n">
        <v>7094</v>
      </c>
      <c r="B7088" t="inlineStr">
        <is>
          <t>MQ3_R2</t>
        </is>
      </c>
      <c r="C7088" t="n">
        <v>16.11</v>
      </c>
      <c r="D7088" t="n">
        <v>44</v>
      </c>
    </row>
    <row r="7089">
      <c r="A7089" t="n">
        <v>7095</v>
      </c>
      <c r="B7089" t="inlineStr">
        <is>
          <t>MQ3_R2</t>
        </is>
      </c>
      <c r="C7089" t="n">
        <v>16.177</v>
      </c>
      <c r="D7089" t="n">
        <v>44</v>
      </c>
    </row>
    <row r="7090">
      <c r="A7090" t="n">
        <v>7096</v>
      </c>
      <c r="B7090" t="inlineStr">
        <is>
          <t>MQ3_R2</t>
        </is>
      </c>
      <c r="C7090" t="n">
        <v>16.243</v>
      </c>
      <c r="D7090" t="n">
        <v>44</v>
      </c>
    </row>
    <row r="7091">
      <c r="A7091" t="n">
        <v>7097</v>
      </c>
      <c r="B7091" t="inlineStr">
        <is>
          <t>MQ3_R2</t>
        </is>
      </c>
      <c r="C7091" t="n">
        <v>16.31</v>
      </c>
      <c r="D7091" t="n">
        <v>44</v>
      </c>
    </row>
    <row r="7092">
      <c r="A7092" t="n">
        <v>7098</v>
      </c>
      <c r="B7092" t="inlineStr">
        <is>
          <t>MQ3_R2</t>
        </is>
      </c>
      <c r="C7092" t="n">
        <v>16.377</v>
      </c>
      <c r="D7092" t="n">
        <v>44</v>
      </c>
    </row>
    <row r="7093">
      <c r="A7093" t="n">
        <v>7099</v>
      </c>
      <c r="B7093" t="inlineStr">
        <is>
          <t>MQ3_R2</t>
        </is>
      </c>
      <c r="C7093" t="n">
        <v>16.443</v>
      </c>
      <c r="D7093" t="n">
        <v>44</v>
      </c>
    </row>
    <row r="7094">
      <c r="A7094" t="n">
        <v>7100</v>
      </c>
      <c r="B7094" t="inlineStr">
        <is>
          <t>MQ3_R2</t>
        </is>
      </c>
      <c r="C7094" t="n">
        <v>16.51</v>
      </c>
      <c r="D7094" t="n">
        <v>44</v>
      </c>
    </row>
    <row r="7095">
      <c r="A7095" t="n">
        <v>7101</v>
      </c>
      <c r="B7095" t="inlineStr">
        <is>
          <t>MQ3_R2</t>
        </is>
      </c>
      <c r="C7095" t="n">
        <v>16.577</v>
      </c>
      <c r="D7095" t="n">
        <v>44</v>
      </c>
    </row>
    <row r="7096">
      <c r="A7096" t="n">
        <v>7102</v>
      </c>
      <c r="B7096" t="inlineStr">
        <is>
          <t>MQ3_R2</t>
        </is>
      </c>
      <c r="C7096" t="n">
        <v>16.643</v>
      </c>
      <c r="D7096" t="n">
        <v>44</v>
      </c>
    </row>
    <row r="7097">
      <c r="A7097" t="n">
        <v>7103</v>
      </c>
      <c r="B7097" t="inlineStr">
        <is>
          <t>MQ3_R2</t>
        </is>
      </c>
      <c r="C7097" t="n">
        <v>16.71</v>
      </c>
      <c r="D7097" t="n">
        <v>44</v>
      </c>
    </row>
    <row r="7098">
      <c r="A7098" t="n">
        <v>7104</v>
      </c>
      <c r="B7098" t="inlineStr">
        <is>
          <t>MQ3_R2</t>
        </is>
      </c>
      <c r="C7098" t="n">
        <v>16.777</v>
      </c>
      <c r="D7098" t="n">
        <v>44</v>
      </c>
    </row>
    <row r="7099">
      <c r="A7099" t="n">
        <v>7105</v>
      </c>
      <c r="B7099" t="inlineStr">
        <is>
          <t>MQ3_R2</t>
        </is>
      </c>
      <c r="C7099" t="n">
        <v>16.843</v>
      </c>
      <c r="D7099" t="n">
        <v>44</v>
      </c>
    </row>
    <row r="7100">
      <c r="A7100" t="n">
        <v>7106</v>
      </c>
      <c r="B7100" t="inlineStr">
        <is>
          <t>MQ3_R2</t>
        </is>
      </c>
      <c r="C7100" t="n">
        <v>16.91</v>
      </c>
      <c r="D7100" t="n">
        <v>44</v>
      </c>
    </row>
    <row r="7101">
      <c r="A7101" t="n">
        <v>7107</v>
      </c>
      <c r="B7101" t="inlineStr">
        <is>
          <t>MQ3_R2</t>
        </is>
      </c>
      <c r="C7101" t="n">
        <v>16.977</v>
      </c>
      <c r="D7101" t="n">
        <v>44</v>
      </c>
    </row>
    <row r="7102">
      <c r="A7102" t="n">
        <v>7108</v>
      </c>
      <c r="B7102" t="inlineStr">
        <is>
          <t>MQ3_R2</t>
        </is>
      </c>
      <c r="C7102" t="n">
        <v>17.043</v>
      </c>
      <c r="D7102" t="n">
        <v>44</v>
      </c>
    </row>
    <row r="7103">
      <c r="A7103" t="n">
        <v>7109</v>
      </c>
      <c r="B7103" t="inlineStr">
        <is>
          <t>MQ3_R2</t>
        </is>
      </c>
      <c r="C7103" t="n">
        <v>17.11</v>
      </c>
      <c r="D7103" t="n">
        <v>44</v>
      </c>
    </row>
    <row r="7104">
      <c r="A7104" t="n">
        <v>7110</v>
      </c>
      <c r="B7104" t="inlineStr">
        <is>
          <t>MQ3_R2</t>
        </is>
      </c>
      <c r="C7104" t="n">
        <v>17.177</v>
      </c>
      <c r="D7104" t="n">
        <v>44</v>
      </c>
    </row>
    <row r="7105">
      <c r="A7105" t="n">
        <v>7111</v>
      </c>
      <c r="B7105" t="inlineStr">
        <is>
          <t>MQ3_R2</t>
        </is>
      </c>
      <c r="C7105" t="n">
        <v>17.243</v>
      </c>
      <c r="D7105" t="n">
        <v>44</v>
      </c>
    </row>
    <row r="7106">
      <c r="A7106" t="n">
        <v>7112</v>
      </c>
      <c r="B7106" t="inlineStr">
        <is>
          <t>MQ3_R2</t>
        </is>
      </c>
      <c r="C7106" t="n">
        <v>17.31</v>
      </c>
      <c r="D7106" t="n">
        <v>44</v>
      </c>
    </row>
    <row r="7107">
      <c r="A7107" t="n">
        <v>7113</v>
      </c>
      <c r="B7107" t="inlineStr">
        <is>
          <t>MQ3_R2</t>
        </is>
      </c>
      <c r="C7107" t="n">
        <v>17.377</v>
      </c>
      <c r="D7107" t="n">
        <v>44</v>
      </c>
    </row>
    <row r="7108">
      <c r="A7108" t="n">
        <v>7114</v>
      </c>
      <c r="B7108" t="inlineStr">
        <is>
          <t>MQ3_R2</t>
        </is>
      </c>
      <c r="C7108" t="n">
        <v>17.443</v>
      </c>
      <c r="D7108" t="n">
        <v>44</v>
      </c>
    </row>
    <row r="7109">
      <c r="A7109" t="n">
        <v>7115</v>
      </c>
      <c r="B7109" t="inlineStr">
        <is>
          <t>MQ3_R2</t>
        </is>
      </c>
      <c r="C7109" t="n">
        <v>17.51</v>
      </c>
      <c r="D7109" t="n">
        <v>44</v>
      </c>
    </row>
    <row r="7110">
      <c r="A7110" t="n">
        <v>7116</v>
      </c>
      <c r="B7110" t="inlineStr">
        <is>
          <t>MQ3_R2</t>
        </is>
      </c>
      <c r="C7110" t="n">
        <v>17.577</v>
      </c>
      <c r="D7110" t="n">
        <v>44</v>
      </c>
    </row>
    <row r="7111">
      <c r="A7111" t="n">
        <v>7117</v>
      </c>
      <c r="B7111" t="inlineStr">
        <is>
          <t>MQ3_R2</t>
        </is>
      </c>
      <c r="C7111" t="n">
        <v>17.643</v>
      </c>
      <c r="D7111" t="n">
        <v>44</v>
      </c>
    </row>
    <row r="7112">
      <c r="A7112" t="n">
        <v>7118</v>
      </c>
      <c r="B7112" t="inlineStr">
        <is>
          <t>MQ3_R2</t>
        </is>
      </c>
      <c r="C7112" t="n">
        <v>17.71</v>
      </c>
      <c r="D7112" t="n">
        <v>44</v>
      </c>
    </row>
    <row r="7113">
      <c r="A7113" t="n">
        <v>7119</v>
      </c>
      <c r="B7113" t="inlineStr">
        <is>
          <t>MQ3_R2</t>
        </is>
      </c>
      <c r="C7113" t="n">
        <v>17.777</v>
      </c>
      <c r="D7113" t="n">
        <v>44</v>
      </c>
    </row>
    <row r="7114">
      <c r="A7114" t="n">
        <v>7120</v>
      </c>
      <c r="B7114" t="inlineStr">
        <is>
          <t>MQ3_R2</t>
        </is>
      </c>
      <c r="C7114" t="n">
        <v>17.843</v>
      </c>
      <c r="D7114" t="n">
        <v>44</v>
      </c>
    </row>
    <row r="7115">
      <c r="A7115" t="n">
        <v>7121</v>
      </c>
      <c r="B7115" t="inlineStr">
        <is>
          <t>MQ3_R2</t>
        </is>
      </c>
      <c r="C7115" t="n">
        <v>17.91</v>
      </c>
      <c r="D7115" t="n">
        <v>44</v>
      </c>
    </row>
    <row r="7116">
      <c r="A7116" t="n">
        <v>7122</v>
      </c>
      <c r="B7116" t="inlineStr">
        <is>
          <t>MQ3_R2</t>
        </is>
      </c>
      <c r="C7116" t="n">
        <v>17.977</v>
      </c>
      <c r="D7116" t="n">
        <v>44</v>
      </c>
    </row>
    <row r="7117">
      <c r="A7117" t="n">
        <v>7123</v>
      </c>
      <c r="B7117" t="inlineStr">
        <is>
          <t>MQ3_R2</t>
        </is>
      </c>
      <c r="C7117" t="n">
        <v>18.043</v>
      </c>
      <c r="D7117" t="n">
        <v>44</v>
      </c>
    </row>
    <row r="7118">
      <c r="A7118" t="n">
        <v>7124</v>
      </c>
      <c r="B7118" t="inlineStr">
        <is>
          <t>MQ3_R2</t>
        </is>
      </c>
      <c r="C7118" t="n">
        <v>18.11</v>
      </c>
      <c r="D7118" t="n">
        <v>44</v>
      </c>
    </row>
    <row r="7119">
      <c r="A7119" t="n">
        <v>7125</v>
      </c>
      <c r="B7119" t="inlineStr">
        <is>
          <t>MQ3_R2</t>
        </is>
      </c>
      <c r="C7119" t="n">
        <v>18.177</v>
      </c>
      <c r="D7119" t="n">
        <v>44</v>
      </c>
    </row>
    <row r="7120">
      <c r="A7120" t="n">
        <v>7126</v>
      </c>
      <c r="B7120" t="inlineStr">
        <is>
          <t>MQ3_R2</t>
        </is>
      </c>
      <c r="C7120" t="n">
        <v>18.243</v>
      </c>
      <c r="D7120" t="n">
        <v>44</v>
      </c>
    </row>
    <row r="7121">
      <c r="A7121" t="n">
        <v>7127</v>
      </c>
      <c r="B7121" t="inlineStr">
        <is>
          <t>MQ3_R2</t>
        </is>
      </c>
      <c r="C7121" t="n">
        <v>18.31</v>
      </c>
      <c r="D7121" t="n">
        <v>44</v>
      </c>
    </row>
    <row r="7122">
      <c r="A7122" t="n">
        <v>7128</v>
      </c>
      <c r="B7122" t="inlineStr">
        <is>
          <t>MQ3_R2</t>
        </is>
      </c>
      <c r="C7122" t="n">
        <v>18.377</v>
      </c>
      <c r="D7122" t="n">
        <v>44</v>
      </c>
    </row>
    <row r="7123">
      <c r="A7123" t="n">
        <v>7129</v>
      </c>
      <c r="B7123" t="inlineStr">
        <is>
          <t>MQ3_R2</t>
        </is>
      </c>
      <c r="C7123" t="n">
        <v>18.443</v>
      </c>
      <c r="D7123" t="n">
        <v>44</v>
      </c>
    </row>
    <row r="7124">
      <c r="A7124" t="n">
        <v>7130</v>
      </c>
      <c r="B7124" t="inlineStr">
        <is>
          <t>MQ3_R2</t>
        </is>
      </c>
      <c r="C7124" t="n">
        <v>18.51</v>
      </c>
      <c r="D7124" t="n">
        <v>44</v>
      </c>
    </row>
    <row r="7125">
      <c r="A7125" t="n">
        <v>7131</v>
      </c>
      <c r="B7125" t="inlineStr">
        <is>
          <t>MQ3_R2</t>
        </is>
      </c>
      <c r="C7125" t="n">
        <v>18.577</v>
      </c>
      <c r="D7125" t="n">
        <v>44</v>
      </c>
    </row>
    <row r="7126">
      <c r="A7126" t="n">
        <v>7132</v>
      </c>
      <c r="B7126" t="inlineStr">
        <is>
          <t>MQ3_R2</t>
        </is>
      </c>
      <c r="C7126" t="n">
        <v>18.643</v>
      </c>
      <c r="D7126" t="n">
        <v>44</v>
      </c>
    </row>
    <row r="7127">
      <c r="A7127" t="n">
        <v>7133</v>
      </c>
      <c r="B7127" t="inlineStr">
        <is>
          <t>MQ3_R2</t>
        </is>
      </c>
      <c r="C7127" t="n">
        <v>18.71</v>
      </c>
      <c r="D7127" t="n">
        <v>44</v>
      </c>
    </row>
    <row r="7128">
      <c r="A7128" t="n">
        <v>7134</v>
      </c>
      <c r="B7128" t="inlineStr">
        <is>
          <t>MQ3_R2</t>
        </is>
      </c>
      <c r="C7128" t="n">
        <v>18.777</v>
      </c>
      <c r="D7128" t="n">
        <v>44</v>
      </c>
    </row>
    <row r="7129">
      <c r="A7129" t="n">
        <v>7135</v>
      </c>
      <c r="B7129" t="inlineStr">
        <is>
          <t>MQ3_R2</t>
        </is>
      </c>
      <c r="C7129" t="n">
        <v>18.843</v>
      </c>
      <c r="D7129" t="n">
        <v>44</v>
      </c>
    </row>
    <row r="7130">
      <c r="A7130" t="n">
        <v>7136</v>
      </c>
      <c r="B7130" t="inlineStr">
        <is>
          <t>MQ3_R2</t>
        </is>
      </c>
      <c r="C7130" t="n">
        <v>18.91</v>
      </c>
      <c r="D7130" t="n">
        <v>44</v>
      </c>
    </row>
    <row r="7131">
      <c r="A7131" t="n">
        <v>7137</v>
      </c>
      <c r="B7131" t="inlineStr">
        <is>
          <t>MQ3_R2</t>
        </is>
      </c>
      <c r="C7131" t="n">
        <v>18.977</v>
      </c>
      <c r="D7131" t="n">
        <v>44</v>
      </c>
    </row>
    <row r="7132">
      <c r="A7132" t="n">
        <v>7138</v>
      </c>
      <c r="B7132" t="inlineStr">
        <is>
          <t>MQ3_R2</t>
        </is>
      </c>
      <c r="C7132" t="n">
        <v>19.043</v>
      </c>
      <c r="D7132" t="n">
        <v>44</v>
      </c>
    </row>
    <row r="7133">
      <c r="A7133" t="n">
        <v>7139</v>
      </c>
      <c r="B7133" t="inlineStr">
        <is>
          <t>MQ3_R2</t>
        </is>
      </c>
      <c r="C7133" t="n">
        <v>19.11</v>
      </c>
      <c r="D7133" t="n">
        <v>44</v>
      </c>
    </row>
    <row r="7134">
      <c r="A7134" t="n">
        <v>7140</v>
      </c>
      <c r="B7134" t="inlineStr">
        <is>
          <t>MQ3_R2</t>
        </is>
      </c>
      <c r="C7134" t="n">
        <v>19.177</v>
      </c>
      <c r="D7134" t="n">
        <v>44</v>
      </c>
    </row>
    <row r="7135">
      <c r="A7135" t="n">
        <v>7141</v>
      </c>
      <c r="B7135" t="inlineStr">
        <is>
          <t>MQ3_R2</t>
        </is>
      </c>
      <c r="C7135" t="n">
        <v>19.243</v>
      </c>
      <c r="D7135" t="n">
        <v>44</v>
      </c>
    </row>
    <row r="7136">
      <c r="A7136" t="n">
        <v>7142</v>
      </c>
      <c r="B7136" t="inlineStr">
        <is>
          <t>MQ3_R2</t>
        </is>
      </c>
      <c r="C7136" t="n">
        <v>19.31</v>
      </c>
      <c r="D7136" t="n">
        <v>44</v>
      </c>
    </row>
    <row r="7137">
      <c r="A7137" t="n">
        <v>7143</v>
      </c>
      <c r="B7137" t="inlineStr">
        <is>
          <t>MQ3_R2</t>
        </is>
      </c>
      <c r="C7137" t="n">
        <v>19.377</v>
      </c>
      <c r="D7137" t="n">
        <v>44</v>
      </c>
    </row>
    <row r="7138">
      <c r="A7138" t="n">
        <v>7144</v>
      </c>
      <c r="B7138" t="inlineStr">
        <is>
          <t>MQ3_R2</t>
        </is>
      </c>
      <c r="C7138" t="n">
        <v>19.443</v>
      </c>
      <c r="D7138" t="n">
        <v>44</v>
      </c>
    </row>
    <row r="7139">
      <c r="A7139" t="n">
        <v>7145</v>
      </c>
      <c r="B7139" t="inlineStr">
        <is>
          <t>MQ3_R2</t>
        </is>
      </c>
      <c r="C7139" t="n">
        <v>19.51</v>
      </c>
      <c r="D7139" t="n">
        <v>44</v>
      </c>
    </row>
    <row r="7140">
      <c r="A7140" t="n">
        <v>7146</v>
      </c>
      <c r="B7140" t="inlineStr">
        <is>
          <t>MQ3_R2</t>
        </is>
      </c>
      <c r="C7140" t="n">
        <v>19.577</v>
      </c>
      <c r="D7140" t="n">
        <v>44</v>
      </c>
    </row>
    <row r="7141">
      <c r="A7141" t="n">
        <v>7147</v>
      </c>
      <c r="B7141" t="inlineStr">
        <is>
          <t>MQ3_R2</t>
        </is>
      </c>
      <c r="C7141" t="n">
        <v>19.643</v>
      </c>
      <c r="D7141" t="n">
        <v>44</v>
      </c>
    </row>
    <row r="7142">
      <c r="A7142" t="n">
        <v>7148</v>
      </c>
      <c r="B7142" t="inlineStr">
        <is>
          <t>MQ3_R2</t>
        </is>
      </c>
      <c r="C7142" t="n">
        <v>19.71</v>
      </c>
      <c r="D7142" t="n">
        <v>44</v>
      </c>
    </row>
    <row r="7143">
      <c r="A7143" t="n">
        <v>7149</v>
      </c>
      <c r="B7143" t="inlineStr">
        <is>
          <t>MQ3_R2</t>
        </is>
      </c>
      <c r="C7143" t="n">
        <v>19.777</v>
      </c>
      <c r="D7143" t="n">
        <v>44</v>
      </c>
    </row>
    <row r="7144">
      <c r="A7144" t="n">
        <v>7150</v>
      </c>
      <c r="B7144" t="inlineStr">
        <is>
          <t>MQ3_R2</t>
        </is>
      </c>
      <c r="C7144" t="n">
        <v>19.843</v>
      </c>
      <c r="D7144" t="n">
        <v>44</v>
      </c>
    </row>
    <row r="7145">
      <c r="A7145" t="n">
        <v>7151</v>
      </c>
      <c r="B7145" t="inlineStr">
        <is>
          <t>MQ3_R2</t>
        </is>
      </c>
      <c r="C7145" t="n">
        <v>19.91</v>
      </c>
      <c r="D7145" t="n">
        <v>44</v>
      </c>
    </row>
    <row r="7146">
      <c r="A7146" t="n">
        <v>7152</v>
      </c>
      <c r="B7146" t="inlineStr">
        <is>
          <t>MQ3_R2</t>
        </is>
      </c>
      <c r="C7146" t="n">
        <v>19.977</v>
      </c>
      <c r="D7146" t="n">
        <v>44</v>
      </c>
    </row>
    <row r="7147">
      <c r="A7147" t="n">
        <v>7153</v>
      </c>
      <c r="B7147" t="inlineStr">
        <is>
          <t>MQ3_R2</t>
        </is>
      </c>
      <c r="C7147" t="n">
        <v>20.043</v>
      </c>
      <c r="D7147" t="n">
        <v>44</v>
      </c>
    </row>
    <row r="7148">
      <c r="A7148" t="n">
        <v>7154</v>
      </c>
      <c r="B7148" t="inlineStr">
        <is>
          <t>MQ3_R2</t>
        </is>
      </c>
      <c r="C7148" t="n">
        <v>20.11</v>
      </c>
      <c r="D7148" t="n">
        <v>44</v>
      </c>
    </row>
    <row r="7149">
      <c r="A7149" t="n">
        <v>7155</v>
      </c>
      <c r="B7149" t="inlineStr">
        <is>
          <t>MQ3_R2</t>
        </is>
      </c>
      <c r="C7149" t="n">
        <v>20.177</v>
      </c>
      <c r="D7149" t="n">
        <v>44</v>
      </c>
    </row>
    <row r="7150">
      <c r="A7150" t="n">
        <v>7156</v>
      </c>
      <c r="B7150" t="inlineStr">
        <is>
          <t>MQ3_R2</t>
        </is>
      </c>
      <c r="C7150" t="n">
        <v>20.243</v>
      </c>
      <c r="D7150" t="n">
        <v>44</v>
      </c>
    </row>
    <row r="7151">
      <c r="A7151" t="n">
        <v>7157</v>
      </c>
      <c r="B7151" t="inlineStr">
        <is>
          <t>MQ3_R2</t>
        </is>
      </c>
      <c r="C7151" t="n">
        <v>20.31</v>
      </c>
      <c r="D7151" t="n">
        <v>44</v>
      </c>
    </row>
    <row r="7152">
      <c r="A7152" t="n">
        <v>7158</v>
      </c>
      <c r="B7152" t="inlineStr">
        <is>
          <t>MQ3_R2</t>
        </is>
      </c>
      <c r="C7152" t="n">
        <v>20.377</v>
      </c>
      <c r="D7152" t="n">
        <v>44</v>
      </c>
    </row>
    <row r="7153">
      <c r="A7153" t="n">
        <v>7159</v>
      </c>
      <c r="B7153" t="inlineStr">
        <is>
          <t>MQ3_R2</t>
        </is>
      </c>
      <c r="C7153" t="n">
        <v>20.443</v>
      </c>
      <c r="D7153" t="n">
        <v>44</v>
      </c>
    </row>
    <row r="7154">
      <c r="A7154" t="n">
        <v>7160</v>
      </c>
      <c r="B7154" t="inlineStr">
        <is>
          <t>MQ3_R2</t>
        </is>
      </c>
      <c r="C7154" t="n">
        <v>20.51</v>
      </c>
      <c r="D7154" t="n">
        <v>44</v>
      </c>
    </row>
    <row r="7155">
      <c r="A7155" t="n">
        <v>7161</v>
      </c>
      <c r="B7155" t="inlineStr">
        <is>
          <t>MQ3_R2</t>
        </is>
      </c>
      <c r="C7155" t="n">
        <v>20.577</v>
      </c>
      <c r="D7155" t="n">
        <v>44</v>
      </c>
    </row>
    <row r="7156">
      <c r="A7156" t="n">
        <v>7162</v>
      </c>
      <c r="B7156" t="inlineStr">
        <is>
          <t>MQ3_R2</t>
        </is>
      </c>
      <c r="C7156" t="n">
        <v>20.643</v>
      </c>
      <c r="D7156" t="n">
        <v>44</v>
      </c>
    </row>
    <row r="7157">
      <c r="A7157" t="n">
        <v>7163</v>
      </c>
      <c r="B7157" t="inlineStr">
        <is>
          <t>MQ3_R2</t>
        </is>
      </c>
      <c r="C7157" t="n">
        <v>20.71</v>
      </c>
      <c r="D7157" t="n">
        <v>44</v>
      </c>
    </row>
    <row r="7158">
      <c r="A7158" t="n">
        <v>7164</v>
      </c>
      <c r="B7158" t="inlineStr">
        <is>
          <t>MQ3_R2</t>
        </is>
      </c>
      <c r="C7158" t="n">
        <v>20.777</v>
      </c>
      <c r="D7158" t="n">
        <v>44</v>
      </c>
    </row>
    <row r="7159">
      <c r="A7159" t="n">
        <v>7165</v>
      </c>
      <c r="B7159" t="inlineStr">
        <is>
          <t>MQ3_R2</t>
        </is>
      </c>
      <c r="C7159" t="n">
        <v>20.843</v>
      </c>
      <c r="D7159" t="n">
        <v>44</v>
      </c>
    </row>
    <row r="7160">
      <c r="A7160" t="n">
        <v>7166</v>
      </c>
      <c r="B7160" t="inlineStr">
        <is>
          <t>MQ3_R2</t>
        </is>
      </c>
      <c r="C7160" t="n">
        <v>20.91</v>
      </c>
      <c r="D7160" t="n">
        <v>44</v>
      </c>
    </row>
    <row r="7161">
      <c r="A7161" t="n">
        <v>7167</v>
      </c>
      <c r="B7161" t="inlineStr">
        <is>
          <t>MQ3_R2</t>
        </is>
      </c>
      <c r="C7161" t="n">
        <v>20.977</v>
      </c>
      <c r="D7161" t="n">
        <v>44</v>
      </c>
    </row>
    <row r="7162">
      <c r="A7162" t="n">
        <v>7168</v>
      </c>
      <c r="B7162" t="inlineStr">
        <is>
          <t>MQ3_R2</t>
        </is>
      </c>
      <c r="C7162" t="n">
        <v>21.043</v>
      </c>
      <c r="D7162" t="n">
        <v>44</v>
      </c>
    </row>
    <row r="7163">
      <c r="A7163" t="n">
        <v>7169</v>
      </c>
      <c r="B7163" t="inlineStr">
        <is>
          <t>MQ3_R2</t>
        </is>
      </c>
      <c r="C7163" t="n">
        <v>21.11</v>
      </c>
      <c r="D7163" t="n">
        <v>44</v>
      </c>
    </row>
    <row r="7164">
      <c r="A7164" t="n">
        <v>7170</v>
      </c>
      <c r="B7164" t="inlineStr">
        <is>
          <t>MQ3_R2</t>
        </is>
      </c>
      <c r="C7164" t="n">
        <v>21.177</v>
      </c>
      <c r="D7164" t="n">
        <v>44</v>
      </c>
    </row>
    <row r="7165">
      <c r="A7165" t="n">
        <v>7171</v>
      </c>
      <c r="B7165" t="inlineStr">
        <is>
          <t>MQ3_R2</t>
        </is>
      </c>
      <c r="C7165" t="n">
        <v>21.243</v>
      </c>
      <c r="D7165" t="n">
        <v>44</v>
      </c>
    </row>
    <row r="7166">
      <c r="A7166" t="n">
        <v>7172</v>
      </c>
      <c r="B7166" t="inlineStr">
        <is>
          <t>MQ3_R2</t>
        </is>
      </c>
      <c r="C7166" t="n">
        <v>21.31</v>
      </c>
      <c r="D7166" t="n">
        <v>44</v>
      </c>
    </row>
    <row r="7167">
      <c r="A7167" t="n">
        <v>7173</v>
      </c>
      <c r="B7167" t="inlineStr">
        <is>
          <t>MQ3_R2</t>
        </is>
      </c>
      <c r="C7167" t="n">
        <v>21.377</v>
      </c>
      <c r="D7167" t="n">
        <v>44</v>
      </c>
    </row>
    <row r="7168">
      <c r="A7168" t="n">
        <v>7174</v>
      </c>
      <c r="B7168" t="inlineStr">
        <is>
          <t>MQ3_R2</t>
        </is>
      </c>
      <c r="C7168" t="n">
        <v>21.443</v>
      </c>
      <c r="D7168" t="n">
        <v>44</v>
      </c>
    </row>
    <row r="7169">
      <c r="A7169" t="n">
        <v>7175</v>
      </c>
      <c r="B7169" t="inlineStr">
        <is>
          <t>MQ3_R2</t>
        </is>
      </c>
      <c r="C7169" t="n">
        <v>21.51</v>
      </c>
      <c r="D7169" t="n">
        <v>44</v>
      </c>
    </row>
    <row r="7170">
      <c r="A7170" t="n">
        <v>7176</v>
      </c>
      <c r="B7170" t="inlineStr">
        <is>
          <t>MQ3_R2</t>
        </is>
      </c>
      <c r="C7170" t="n">
        <v>21.577</v>
      </c>
      <c r="D7170" t="n">
        <v>44</v>
      </c>
    </row>
    <row r="7171">
      <c r="A7171" t="n">
        <v>7177</v>
      </c>
      <c r="B7171" t="inlineStr">
        <is>
          <t>MQ3_R2</t>
        </is>
      </c>
      <c r="C7171" t="n">
        <v>21.643</v>
      </c>
      <c r="D7171" t="n">
        <v>44</v>
      </c>
    </row>
    <row r="7172">
      <c r="A7172" t="n">
        <v>7178</v>
      </c>
      <c r="B7172" t="inlineStr">
        <is>
          <t>MQ3_R2</t>
        </is>
      </c>
      <c r="C7172" t="n">
        <v>21.71</v>
      </c>
      <c r="D7172" t="n">
        <v>44</v>
      </c>
    </row>
    <row r="7173">
      <c r="A7173" t="n">
        <v>7179</v>
      </c>
      <c r="B7173" t="inlineStr">
        <is>
          <t>MQ3_R2</t>
        </is>
      </c>
      <c r="C7173" t="n">
        <v>21.777</v>
      </c>
      <c r="D7173" t="n">
        <v>44</v>
      </c>
    </row>
    <row r="7174">
      <c r="A7174" t="n">
        <v>7180</v>
      </c>
      <c r="B7174" t="inlineStr">
        <is>
          <t>MQ3_R2</t>
        </is>
      </c>
      <c r="C7174" t="n">
        <v>21.843</v>
      </c>
      <c r="D7174" t="n">
        <v>44</v>
      </c>
    </row>
    <row r="7175">
      <c r="A7175" t="n">
        <v>7181</v>
      </c>
      <c r="B7175" t="inlineStr">
        <is>
          <t>MQ3_R2</t>
        </is>
      </c>
      <c r="C7175" t="n">
        <v>21.91</v>
      </c>
      <c r="D7175" t="n">
        <v>44</v>
      </c>
    </row>
    <row r="7176">
      <c r="A7176" t="n">
        <v>7182</v>
      </c>
      <c r="B7176" t="inlineStr">
        <is>
          <t>MQ3_R2</t>
        </is>
      </c>
      <c r="C7176" t="n">
        <v>21.977</v>
      </c>
      <c r="D7176" t="n">
        <v>44</v>
      </c>
    </row>
    <row r="7177">
      <c r="A7177" t="n">
        <v>7183</v>
      </c>
      <c r="B7177" t="inlineStr">
        <is>
          <t>MQ3_R2</t>
        </is>
      </c>
      <c r="C7177" t="n">
        <v>22.043</v>
      </c>
      <c r="D7177" t="n">
        <v>44</v>
      </c>
    </row>
    <row r="7178">
      <c r="A7178" t="n">
        <v>7184</v>
      </c>
      <c r="B7178" t="inlineStr">
        <is>
          <t>MQ3_R2</t>
        </is>
      </c>
      <c r="C7178" t="n">
        <v>22.11</v>
      </c>
      <c r="D7178" t="n">
        <v>44</v>
      </c>
    </row>
    <row r="7179">
      <c r="A7179" t="n">
        <v>7185</v>
      </c>
      <c r="B7179" t="inlineStr">
        <is>
          <t>MQ3_R2</t>
        </is>
      </c>
      <c r="C7179" t="n">
        <v>22.177</v>
      </c>
      <c r="D7179" t="n">
        <v>44</v>
      </c>
    </row>
    <row r="7180">
      <c r="A7180" t="n">
        <v>7186</v>
      </c>
      <c r="B7180" t="inlineStr">
        <is>
          <t>MQ3_R2</t>
        </is>
      </c>
      <c r="C7180" t="n">
        <v>22.243</v>
      </c>
      <c r="D7180" t="n">
        <v>44</v>
      </c>
    </row>
    <row r="7181">
      <c r="A7181" t="n">
        <v>7187</v>
      </c>
      <c r="B7181" t="inlineStr">
        <is>
          <t>MQ3_R2</t>
        </is>
      </c>
      <c r="C7181" t="n">
        <v>22.31</v>
      </c>
      <c r="D7181" t="n">
        <v>44</v>
      </c>
    </row>
    <row r="7182">
      <c r="A7182" t="n">
        <v>7188</v>
      </c>
      <c r="B7182" t="inlineStr">
        <is>
          <t>MQ3_R2</t>
        </is>
      </c>
      <c r="C7182" t="n">
        <v>22.377</v>
      </c>
      <c r="D7182" t="n">
        <v>44</v>
      </c>
    </row>
    <row r="7183">
      <c r="A7183" t="n">
        <v>7189</v>
      </c>
      <c r="B7183" t="inlineStr">
        <is>
          <t>MQ3_R2</t>
        </is>
      </c>
      <c r="C7183" t="n">
        <v>22.443</v>
      </c>
      <c r="D7183" t="n">
        <v>44</v>
      </c>
    </row>
    <row r="7184">
      <c r="A7184" t="n">
        <v>7190</v>
      </c>
      <c r="B7184" t="inlineStr">
        <is>
          <t>MQ3_R2</t>
        </is>
      </c>
      <c r="C7184" t="n">
        <v>22.51</v>
      </c>
      <c r="D7184" t="n">
        <v>44</v>
      </c>
    </row>
    <row r="7185">
      <c r="A7185" t="n">
        <v>7191</v>
      </c>
      <c r="B7185" t="inlineStr">
        <is>
          <t>MQ3_R2</t>
        </is>
      </c>
      <c r="C7185" t="n">
        <v>22.577</v>
      </c>
      <c r="D7185" t="n">
        <v>44</v>
      </c>
    </row>
    <row r="7186">
      <c r="A7186" t="n">
        <v>7192</v>
      </c>
      <c r="B7186" t="inlineStr">
        <is>
          <t>MQ3_R2</t>
        </is>
      </c>
      <c r="C7186" t="n">
        <v>22.643</v>
      </c>
      <c r="D7186" t="n">
        <v>44</v>
      </c>
    </row>
    <row r="7187">
      <c r="A7187" t="n">
        <v>7193</v>
      </c>
      <c r="B7187" t="inlineStr">
        <is>
          <t>MQ3_R2</t>
        </is>
      </c>
      <c r="C7187" t="n">
        <v>22.71</v>
      </c>
      <c r="D7187" t="n">
        <v>44</v>
      </c>
    </row>
    <row r="7188">
      <c r="A7188" t="n">
        <v>7194</v>
      </c>
      <c r="B7188" t="inlineStr">
        <is>
          <t>MQ3_R2</t>
        </is>
      </c>
      <c r="C7188" t="n">
        <v>22.777</v>
      </c>
      <c r="D7188" t="n">
        <v>44</v>
      </c>
    </row>
    <row r="7189">
      <c r="A7189" t="n">
        <v>7195</v>
      </c>
      <c r="B7189" t="inlineStr">
        <is>
          <t>MQ3_R2</t>
        </is>
      </c>
      <c r="C7189" t="n">
        <v>22.843</v>
      </c>
      <c r="D7189" t="n">
        <v>44</v>
      </c>
    </row>
    <row r="7190">
      <c r="A7190" t="n">
        <v>7196</v>
      </c>
      <c r="B7190" t="inlineStr">
        <is>
          <t>MQ3_R2</t>
        </is>
      </c>
      <c r="C7190" t="n">
        <v>22.91</v>
      </c>
      <c r="D7190" t="n">
        <v>44</v>
      </c>
    </row>
    <row r="7191">
      <c r="A7191" t="n">
        <v>7197</v>
      </c>
      <c r="B7191" t="inlineStr">
        <is>
          <t>MQ3_R2</t>
        </is>
      </c>
      <c r="C7191" t="n">
        <v>22.977</v>
      </c>
      <c r="D7191" t="n">
        <v>44</v>
      </c>
    </row>
    <row r="7192">
      <c r="A7192" t="n">
        <v>7198</v>
      </c>
      <c r="B7192" t="inlineStr">
        <is>
          <t>MQ3_R2</t>
        </is>
      </c>
      <c r="C7192" t="n">
        <v>23.043</v>
      </c>
      <c r="D7192" t="n">
        <v>44</v>
      </c>
    </row>
    <row r="7193">
      <c r="A7193" t="n">
        <v>7199</v>
      </c>
      <c r="B7193" t="inlineStr">
        <is>
          <t>MQ3_R2</t>
        </is>
      </c>
      <c r="C7193" t="n">
        <v>23.11</v>
      </c>
      <c r="D7193" t="n">
        <v>44</v>
      </c>
    </row>
    <row r="7194">
      <c r="A7194" t="n">
        <v>7200</v>
      </c>
      <c r="B7194" t="inlineStr">
        <is>
          <t>MQ3_R2</t>
        </is>
      </c>
      <c r="C7194" t="n">
        <v>23.177</v>
      </c>
      <c r="D7194" t="n">
        <v>44</v>
      </c>
    </row>
    <row r="7195">
      <c r="A7195" t="n">
        <v>7201</v>
      </c>
      <c r="B7195" t="inlineStr">
        <is>
          <t>MQ3_R2</t>
        </is>
      </c>
      <c r="C7195" t="n">
        <v>23.243</v>
      </c>
      <c r="D7195" t="n">
        <v>44</v>
      </c>
    </row>
    <row r="7196">
      <c r="A7196" t="n">
        <v>7202</v>
      </c>
      <c r="B7196" t="inlineStr">
        <is>
          <t>MQ3_R2</t>
        </is>
      </c>
      <c r="C7196" t="n">
        <v>23.31</v>
      </c>
      <c r="D7196" t="n">
        <v>44</v>
      </c>
    </row>
    <row r="7197">
      <c r="A7197" t="n">
        <v>7203</v>
      </c>
      <c r="B7197" t="inlineStr">
        <is>
          <t>MQ3_R2</t>
        </is>
      </c>
      <c r="C7197" t="n">
        <v>23.377</v>
      </c>
      <c r="D7197" t="n">
        <v>44</v>
      </c>
    </row>
    <row r="7198">
      <c r="A7198" t="n">
        <v>7204</v>
      </c>
      <c r="B7198" t="inlineStr">
        <is>
          <t>MQ3_R2</t>
        </is>
      </c>
      <c r="C7198" t="n">
        <v>23.443</v>
      </c>
      <c r="D7198" t="n">
        <v>44</v>
      </c>
    </row>
    <row r="7199">
      <c r="A7199" t="n">
        <v>7205</v>
      </c>
      <c r="B7199" t="inlineStr">
        <is>
          <t>MQ3_R2</t>
        </is>
      </c>
      <c r="C7199" t="n">
        <v>23.51</v>
      </c>
      <c r="D7199" t="n">
        <v>44</v>
      </c>
    </row>
    <row r="7200">
      <c r="A7200" t="n">
        <v>7206</v>
      </c>
      <c r="B7200" t="inlineStr">
        <is>
          <t>MQ3_R2</t>
        </is>
      </c>
      <c r="C7200" t="n">
        <v>23.577</v>
      </c>
      <c r="D7200" t="n">
        <v>44</v>
      </c>
    </row>
    <row r="7201">
      <c r="A7201" t="n">
        <v>7207</v>
      </c>
      <c r="B7201" t="inlineStr">
        <is>
          <t>MQ3_R2</t>
        </is>
      </c>
      <c r="C7201" t="n">
        <v>23.643</v>
      </c>
      <c r="D7201" t="n">
        <v>44</v>
      </c>
    </row>
    <row r="7202">
      <c r="A7202" t="n">
        <v>7208</v>
      </c>
      <c r="B7202" t="inlineStr">
        <is>
          <t>MQ3_R2</t>
        </is>
      </c>
      <c r="C7202" t="n">
        <v>23.71</v>
      </c>
      <c r="D7202" t="n">
        <v>44</v>
      </c>
    </row>
    <row r="7203">
      <c r="A7203" t="n">
        <v>7209</v>
      </c>
      <c r="B7203" t="inlineStr">
        <is>
          <t>MQ3_R2</t>
        </is>
      </c>
      <c r="C7203" t="n">
        <v>23.777</v>
      </c>
      <c r="D7203" t="n">
        <v>44</v>
      </c>
    </row>
    <row r="7204">
      <c r="A7204" t="n">
        <v>7210</v>
      </c>
      <c r="B7204" t="inlineStr">
        <is>
          <t>MQ3_R2</t>
        </is>
      </c>
      <c r="C7204" t="n">
        <v>23.843</v>
      </c>
      <c r="D7204" t="n">
        <v>44</v>
      </c>
    </row>
    <row r="7205">
      <c r="A7205" t="n">
        <v>7211</v>
      </c>
      <c r="B7205" t="inlineStr">
        <is>
          <t>MQ3_R2</t>
        </is>
      </c>
      <c r="C7205" t="n">
        <v>23.91</v>
      </c>
      <c r="D7205" t="n">
        <v>44</v>
      </c>
    </row>
    <row r="7206">
      <c r="A7206" t="n">
        <v>7212</v>
      </c>
      <c r="B7206" t="inlineStr">
        <is>
          <t>MQ3_R2</t>
        </is>
      </c>
      <c r="C7206" t="n">
        <v>23.977</v>
      </c>
      <c r="D7206" t="n">
        <v>44</v>
      </c>
    </row>
    <row r="7207">
      <c r="A7207" t="n">
        <v>7213</v>
      </c>
      <c r="B7207" t="inlineStr">
        <is>
          <t>MQ3_R2</t>
        </is>
      </c>
      <c r="C7207" t="n">
        <v>24.043</v>
      </c>
      <c r="D7207" t="n">
        <v>44</v>
      </c>
    </row>
    <row r="7208">
      <c r="A7208" t="n">
        <v>7214</v>
      </c>
      <c r="B7208" t="inlineStr">
        <is>
          <t>MQ3_R2</t>
        </is>
      </c>
      <c r="C7208" t="n">
        <v>24.11</v>
      </c>
      <c r="D7208" t="n">
        <v>44</v>
      </c>
    </row>
    <row r="7209">
      <c r="A7209" t="n">
        <v>7215</v>
      </c>
      <c r="B7209" t="inlineStr">
        <is>
          <t>MQ3_R2</t>
        </is>
      </c>
      <c r="C7209" t="n">
        <v>24.177</v>
      </c>
      <c r="D7209" t="n">
        <v>44</v>
      </c>
    </row>
    <row r="7210">
      <c r="A7210" t="n">
        <v>7216</v>
      </c>
      <c r="B7210" t="inlineStr">
        <is>
          <t>MQ3_R2</t>
        </is>
      </c>
      <c r="C7210" t="n">
        <v>24.243</v>
      </c>
      <c r="D7210" t="n">
        <v>44</v>
      </c>
    </row>
    <row r="7211">
      <c r="A7211" t="n">
        <v>7217</v>
      </c>
      <c r="B7211" t="inlineStr">
        <is>
          <t>MQ3_R2</t>
        </is>
      </c>
      <c r="C7211" t="n">
        <v>24.31</v>
      </c>
      <c r="D7211" t="n">
        <v>44</v>
      </c>
    </row>
    <row r="7212">
      <c r="A7212" t="n">
        <v>7218</v>
      </c>
      <c r="B7212" t="inlineStr">
        <is>
          <t>MQ3_R2</t>
        </is>
      </c>
      <c r="C7212" t="n">
        <v>24.377</v>
      </c>
      <c r="D7212" t="n">
        <v>44</v>
      </c>
    </row>
    <row r="7213">
      <c r="A7213" t="n">
        <v>7219</v>
      </c>
      <c r="B7213" t="inlineStr">
        <is>
          <t>MQ3_R2</t>
        </is>
      </c>
      <c r="C7213" t="n">
        <v>24.443</v>
      </c>
      <c r="D7213" t="n">
        <v>44</v>
      </c>
    </row>
    <row r="7214">
      <c r="A7214" t="n">
        <v>7220</v>
      </c>
      <c r="B7214" t="inlineStr">
        <is>
          <t>MQ3_R2</t>
        </is>
      </c>
      <c r="C7214" t="n">
        <v>24.51</v>
      </c>
      <c r="D7214" t="n">
        <v>44</v>
      </c>
    </row>
    <row r="7215">
      <c r="A7215" t="n">
        <v>7221</v>
      </c>
      <c r="B7215" t="inlineStr">
        <is>
          <t>MQ3_R2</t>
        </is>
      </c>
      <c r="C7215" t="n">
        <v>24.577</v>
      </c>
      <c r="D7215" t="n">
        <v>44</v>
      </c>
    </row>
    <row r="7216">
      <c r="A7216" t="n">
        <v>7222</v>
      </c>
      <c r="B7216" t="inlineStr">
        <is>
          <t>MQ3_R2</t>
        </is>
      </c>
      <c r="C7216" t="n">
        <v>24.643</v>
      </c>
      <c r="D7216" t="n">
        <v>44</v>
      </c>
    </row>
    <row r="7217">
      <c r="A7217" t="n">
        <v>7223</v>
      </c>
      <c r="B7217" t="inlineStr">
        <is>
          <t>MQ3_R2</t>
        </is>
      </c>
      <c r="C7217" t="n">
        <v>24.71</v>
      </c>
      <c r="D7217" t="n">
        <v>44</v>
      </c>
    </row>
    <row r="7218">
      <c r="A7218" t="n">
        <v>7224</v>
      </c>
      <c r="B7218" t="inlineStr">
        <is>
          <t>MQ3_R2</t>
        </is>
      </c>
      <c r="C7218" t="n">
        <v>24.777</v>
      </c>
      <c r="D7218" t="n">
        <v>44</v>
      </c>
    </row>
    <row r="7219">
      <c r="A7219" t="n">
        <v>7225</v>
      </c>
      <c r="B7219" t="inlineStr">
        <is>
          <t>MQ3_R2</t>
        </is>
      </c>
      <c r="C7219" t="n">
        <v>24.843</v>
      </c>
      <c r="D7219" t="n">
        <v>44</v>
      </c>
    </row>
    <row r="7220">
      <c r="A7220" t="n">
        <v>7226</v>
      </c>
      <c r="B7220" t="inlineStr">
        <is>
          <t>MQ3_R2</t>
        </is>
      </c>
      <c r="C7220" t="n">
        <v>24.91</v>
      </c>
      <c r="D7220" t="n">
        <v>44</v>
      </c>
    </row>
    <row r="7221">
      <c r="A7221" t="n">
        <v>7227</v>
      </c>
      <c r="B7221" t="inlineStr">
        <is>
          <t>MQ3_R2</t>
        </is>
      </c>
      <c r="C7221" t="n">
        <v>24.977</v>
      </c>
      <c r="D7221" t="n">
        <v>44</v>
      </c>
    </row>
    <row r="7222">
      <c r="A7222" t="n">
        <v>7228</v>
      </c>
      <c r="B7222" t="inlineStr">
        <is>
          <t>MQ3_R2</t>
        </is>
      </c>
      <c r="C7222" t="n">
        <v>25.043</v>
      </c>
      <c r="D7222" t="n">
        <v>44</v>
      </c>
    </row>
    <row r="7223">
      <c r="A7223" t="n">
        <v>7229</v>
      </c>
      <c r="B7223" t="inlineStr">
        <is>
          <t>MQ3_R2</t>
        </is>
      </c>
      <c r="C7223" t="n">
        <v>25.11</v>
      </c>
      <c r="D7223" t="n">
        <v>44</v>
      </c>
    </row>
    <row r="7224">
      <c r="A7224" t="n">
        <v>7230</v>
      </c>
      <c r="B7224" t="inlineStr">
        <is>
          <t>MQ3_R2</t>
        </is>
      </c>
      <c r="C7224" t="n">
        <v>25.177</v>
      </c>
      <c r="D7224" t="n">
        <v>44</v>
      </c>
    </row>
    <row r="7225">
      <c r="A7225" t="n">
        <v>7231</v>
      </c>
      <c r="B7225" t="inlineStr">
        <is>
          <t>MQ3_R2</t>
        </is>
      </c>
      <c r="C7225" t="n">
        <v>25.243</v>
      </c>
      <c r="D7225" t="n">
        <v>44</v>
      </c>
    </row>
    <row r="7226">
      <c r="A7226" t="n">
        <v>7232</v>
      </c>
      <c r="B7226" t="inlineStr">
        <is>
          <t>MQ3_R2</t>
        </is>
      </c>
      <c r="C7226" t="n">
        <v>25.31</v>
      </c>
      <c r="D7226" t="n">
        <v>44</v>
      </c>
    </row>
    <row r="7227">
      <c r="A7227" t="n">
        <v>7233</v>
      </c>
      <c r="B7227" t="inlineStr">
        <is>
          <t>MQ3_R2</t>
        </is>
      </c>
      <c r="C7227" t="n">
        <v>25.377</v>
      </c>
      <c r="D7227" t="n">
        <v>44</v>
      </c>
    </row>
    <row r="7228">
      <c r="A7228" t="n">
        <v>7234</v>
      </c>
      <c r="B7228" t="inlineStr">
        <is>
          <t>MQ3_R2</t>
        </is>
      </c>
      <c r="C7228" t="n">
        <v>25.443</v>
      </c>
      <c r="D7228" t="n">
        <v>44</v>
      </c>
    </row>
    <row r="7229">
      <c r="A7229" t="n">
        <v>7235</v>
      </c>
      <c r="B7229" t="inlineStr">
        <is>
          <t>MQ3_R2</t>
        </is>
      </c>
      <c r="C7229" t="n">
        <v>25.51</v>
      </c>
      <c r="D7229" t="n">
        <v>44</v>
      </c>
    </row>
    <row r="7230">
      <c r="A7230" t="n">
        <v>7236</v>
      </c>
      <c r="B7230" t="inlineStr">
        <is>
          <t>MQ3_R2</t>
        </is>
      </c>
      <c r="C7230" t="n">
        <v>25.577</v>
      </c>
      <c r="D7230" t="n">
        <v>44</v>
      </c>
    </row>
    <row r="7231">
      <c r="A7231" t="n">
        <v>7237</v>
      </c>
      <c r="B7231" t="inlineStr">
        <is>
          <t>MQ3_R2</t>
        </is>
      </c>
      <c r="C7231" t="n">
        <v>25.643</v>
      </c>
      <c r="D7231" t="n">
        <v>44</v>
      </c>
    </row>
    <row r="7232">
      <c r="A7232" t="n">
        <v>7238</v>
      </c>
      <c r="B7232" t="inlineStr">
        <is>
          <t>MQ3_R2</t>
        </is>
      </c>
      <c r="C7232" t="n">
        <v>25.71</v>
      </c>
      <c r="D7232" t="n">
        <v>44</v>
      </c>
    </row>
    <row r="7233">
      <c r="A7233" t="n">
        <v>7239</v>
      </c>
      <c r="B7233" t="inlineStr">
        <is>
          <t>MQ3_R2</t>
        </is>
      </c>
      <c r="C7233" t="n">
        <v>25.777</v>
      </c>
      <c r="D7233" t="n">
        <v>44</v>
      </c>
    </row>
    <row r="7234">
      <c r="A7234" t="n">
        <v>7240</v>
      </c>
      <c r="B7234" t="inlineStr">
        <is>
          <t>MQ3_R2</t>
        </is>
      </c>
      <c r="C7234" t="n">
        <v>25.843</v>
      </c>
      <c r="D7234" t="n">
        <v>44</v>
      </c>
    </row>
    <row r="7235">
      <c r="A7235" t="n">
        <v>7241</v>
      </c>
      <c r="B7235" t="inlineStr">
        <is>
          <t>MQ3_R2</t>
        </is>
      </c>
      <c r="C7235" t="n">
        <v>25.91</v>
      </c>
      <c r="D7235" t="n">
        <v>44</v>
      </c>
    </row>
    <row r="7236">
      <c r="A7236" t="n">
        <v>7242</v>
      </c>
      <c r="B7236" t="inlineStr">
        <is>
          <t>MQ3_R2</t>
        </is>
      </c>
      <c r="C7236" t="n">
        <v>25.977</v>
      </c>
      <c r="D7236" t="n">
        <v>44</v>
      </c>
    </row>
    <row r="7237">
      <c r="A7237" t="n">
        <v>7243</v>
      </c>
      <c r="B7237" t="inlineStr">
        <is>
          <t>MQ3_R2</t>
        </is>
      </c>
      <c r="C7237" t="n">
        <v>26.043</v>
      </c>
      <c r="D7237" t="n">
        <v>44</v>
      </c>
    </row>
    <row r="7238">
      <c r="A7238" t="n">
        <v>7244</v>
      </c>
      <c r="B7238" t="inlineStr">
        <is>
          <t>MQ3_R2</t>
        </is>
      </c>
      <c r="C7238" t="n">
        <v>26.11</v>
      </c>
      <c r="D7238" t="n">
        <v>44</v>
      </c>
    </row>
    <row r="7239">
      <c r="A7239" t="n">
        <v>7245</v>
      </c>
      <c r="B7239" t="inlineStr">
        <is>
          <t>MQ3_R2</t>
        </is>
      </c>
      <c r="C7239" t="n">
        <v>26.177</v>
      </c>
      <c r="D7239" t="n">
        <v>44</v>
      </c>
    </row>
    <row r="7240">
      <c r="A7240" t="n">
        <v>7246</v>
      </c>
      <c r="B7240" t="inlineStr">
        <is>
          <t>MQ3_R2</t>
        </is>
      </c>
      <c r="C7240" t="n">
        <v>26.243</v>
      </c>
      <c r="D7240" t="n">
        <v>44</v>
      </c>
    </row>
    <row r="7241">
      <c r="A7241" t="n">
        <v>7247</v>
      </c>
      <c r="B7241" t="inlineStr">
        <is>
          <t>MQ3_R2</t>
        </is>
      </c>
      <c r="C7241" t="n">
        <v>26.31</v>
      </c>
      <c r="D7241" t="n">
        <v>44</v>
      </c>
    </row>
    <row r="7242">
      <c r="A7242" t="n">
        <v>7248</v>
      </c>
      <c r="B7242" t="inlineStr">
        <is>
          <t>MQ3_R2</t>
        </is>
      </c>
      <c r="C7242" t="n">
        <v>26.377</v>
      </c>
      <c r="D7242" t="n">
        <v>44</v>
      </c>
    </row>
    <row r="7243">
      <c r="A7243" t="n">
        <v>7249</v>
      </c>
      <c r="B7243" t="inlineStr">
        <is>
          <t>MQ3_R2</t>
        </is>
      </c>
      <c r="C7243" t="n">
        <v>26.443</v>
      </c>
      <c r="D7243" t="n">
        <v>44</v>
      </c>
    </row>
    <row r="7244">
      <c r="A7244" t="n">
        <v>7250</v>
      </c>
      <c r="B7244" t="inlineStr">
        <is>
          <t>MQ3_R2</t>
        </is>
      </c>
      <c r="C7244" t="n">
        <v>26.51</v>
      </c>
      <c r="D7244" t="n">
        <v>44</v>
      </c>
    </row>
    <row r="7245">
      <c r="A7245" t="n">
        <v>7251</v>
      </c>
      <c r="B7245" t="inlineStr">
        <is>
          <t>MQ3_R2</t>
        </is>
      </c>
      <c r="C7245" t="n">
        <v>26.577</v>
      </c>
      <c r="D7245" t="n">
        <v>44</v>
      </c>
    </row>
    <row r="7246">
      <c r="A7246" t="n">
        <v>7252</v>
      </c>
      <c r="B7246" t="inlineStr">
        <is>
          <t>MQ3_R2</t>
        </is>
      </c>
      <c r="C7246" t="n">
        <v>26.643</v>
      </c>
      <c r="D7246" t="n">
        <v>44</v>
      </c>
    </row>
    <row r="7247">
      <c r="A7247" t="n">
        <v>7253</v>
      </c>
      <c r="B7247" t="inlineStr">
        <is>
          <t>MQ3_R2</t>
        </is>
      </c>
      <c r="C7247" t="n">
        <v>26.71</v>
      </c>
      <c r="D7247" t="n">
        <v>44</v>
      </c>
    </row>
    <row r="7248">
      <c r="A7248" t="n">
        <v>7254</v>
      </c>
      <c r="B7248" t="inlineStr">
        <is>
          <t>MQ3_R2</t>
        </is>
      </c>
      <c r="C7248" t="n">
        <v>26.777</v>
      </c>
      <c r="D7248" t="n">
        <v>44</v>
      </c>
    </row>
    <row r="7249">
      <c r="A7249" t="n">
        <v>7255</v>
      </c>
      <c r="B7249" t="inlineStr">
        <is>
          <t>MQ3_R2</t>
        </is>
      </c>
      <c r="C7249" t="n">
        <v>26.843</v>
      </c>
      <c r="D7249" t="n">
        <v>44</v>
      </c>
    </row>
    <row r="7250">
      <c r="A7250" t="n">
        <v>7256</v>
      </c>
      <c r="B7250" t="inlineStr">
        <is>
          <t>MQ3_R2</t>
        </is>
      </c>
      <c r="C7250" t="n">
        <v>26.91</v>
      </c>
      <c r="D7250" t="n">
        <v>44</v>
      </c>
    </row>
    <row r="7251">
      <c r="A7251" t="n">
        <v>7257</v>
      </c>
      <c r="B7251" t="inlineStr">
        <is>
          <t>MQ3_R2</t>
        </is>
      </c>
      <c r="C7251" t="n">
        <v>26.977</v>
      </c>
      <c r="D7251" t="n">
        <v>44</v>
      </c>
    </row>
    <row r="7252">
      <c r="A7252" t="n">
        <v>7258</v>
      </c>
      <c r="B7252" t="inlineStr">
        <is>
          <t>MQ3_R2</t>
        </is>
      </c>
      <c r="C7252" t="n">
        <v>27.043</v>
      </c>
      <c r="D7252" t="n">
        <v>44</v>
      </c>
    </row>
    <row r="7253">
      <c r="A7253" t="n">
        <v>7259</v>
      </c>
      <c r="B7253" t="inlineStr">
        <is>
          <t>MQ3_R2</t>
        </is>
      </c>
      <c r="C7253" t="n">
        <v>27.11</v>
      </c>
      <c r="D7253" t="n">
        <v>44</v>
      </c>
    </row>
    <row r="7254">
      <c r="A7254" t="n">
        <v>7260</v>
      </c>
      <c r="B7254" t="inlineStr">
        <is>
          <t>MQ3_R2</t>
        </is>
      </c>
      <c r="C7254" t="n">
        <v>27.177</v>
      </c>
      <c r="D7254" t="n">
        <v>44</v>
      </c>
    </row>
    <row r="7255">
      <c r="A7255" t="n">
        <v>7261</v>
      </c>
      <c r="B7255" t="inlineStr">
        <is>
          <t>MQ3_R2</t>
        </is>
      </c>
      <c r="C7255" t="n">
        <v>27.243</v>
      </c>
      <c r="D7255" t="n">
        <v>44</v>
      </c>
    </row>
    <row r="7256">
      <c r="A7256" t="n">
        <v>7262</v>
      </c>
      <c r="B7256" t="inlineStr">
        <is>
          <t>MQ3_R2</t>
        </is>
      </c>
      <c r="C7256" t="n">
        <v>27.31</v>
      </c>
      <c r="D7256" t="n">
        <v>44</v>
      </c>
    </row>
    <row r="7257">
      <c r="A7257" t="n">
        <v>7263</v>
      </c>
      <c r="B7257" t="inlineStr">
        <is>
          <t>MQ3_R2</t>
        </is>
      </c>
      <c r="C7257" t="n">
        <v>27.377</v>
      </c>
      <c r="D7257" t="n">
        <v>44</v>
      </c>
    </row>
    <row r="7258">
      <c r="A7258" t="n">
        <v>7264</v>
      </c>
      <c r="B7258" t="inlineStr">
        <is>
          <t>MQ3_R2</t>
        </is>
      </c>
      <c r="C7258" t="n">
        <v>27.443</v>
      </c>
      <c r="D7258" t="n">
        <v>44</v>
      </c>
    </row>
    <row r="7259">
      <c r="A7259" t="n">
        <v>7265</v>
      </c>
      <c r="B7259" t="inlineStr">
        <is>
          <t>MQ3_R2</t>
        </is>
      </c>
      <c r="C7259" t="n">
        <v>27.51</v>
      </c>
      <c r="D7259" t="n">
        <v>44</v>
      </c>
    </row>
    <row r="7260">
      <c r="A7260" t="n">
        <v>7266</v>
      </c>
      <c r="B7260" t="inlineStr">
        <is>
          <t>MQ3_R2</t>
        </is>
      </c>
      <c r="C7260" t="n">
        <v>27.577</v>
      </c>
      <c r="D7260" t="n">
        <v>44</v>
      </c>
    </row>
    <row r="7261">
      <c r="A7261" t="n">
        <v>7267</v>
      </c>
      <c r="B7261" t="inlineStr">
        <is>
          <t>MQ3_R2</t>
        </is>
      </c>
      <c r="C7261" t="n">
        <v>27.643</v>
      </c>
      <c r="D7261" t="n">
        <v>44</v>
      </c>
    </row>
    <row r="7262">
      <c r="A7262" t="n">
        <v>7268</v>
      </c>
      <c r="B7262" t="inlineStr">
        <is>
          <t>MQ3_R2</t>
        </is>
      </c>
      <c r="C7262" t="n">
        <v>27.71</v>
      </c>
      <c r="D7262" t="n">
        <v>44</v>
      </c>
    </row>
    <row r="7263">
      <c r="A7263" t="n">
        <v>7269</v>
      </c>
      <c r="B7263" t="inlineStr">
        <is>
          <t>MQ3_R2</t>
        </is>
      </c>
      <c r="C7263" t="n">
        <v>27.777</v>
      </c>
      <c r="D7263" t="n">
        <v>44</v>
      </c>
    </row>
    <row r="7264">
      <c r="A7264" t="n">
        <v>7270</v>
      </c>
      <c r="B7264" t="inlineStr">
        <is>
          <t>MQ3_R2</t>
        </is>
      </c>
      <c r="C7264" t="n">
        <v>27.843</v>
      </c>
      <c r="D7264" t="n">
        <v>44</v>
      </c>
    </row>
    <row r="7265">
      <c r="A7265" t="n">
        <v>7271</v>
      </c>
      <c r="B7265" t="inlineStr">
        <is>
          <t>MQ3_R2</t>
        </is>
      </c>
      <c r="C7265" t="n">
        <v>27.91</v>
      </c>
      <c r="D7265" t="n">
        <v>44</v>
      </c>
    </row>
    <row r="7266">
      <c r="A7266" t="n">
        <v>7272</v>
      </c>
      <c r="B7266" t="inlineStr">
        <is>
          <t>MQ3_R2</t>
        </is>
      </c>
      <c r="C7266" t="n">
        <v>27.977</v>
      </c>
      <c r="D7266" t="n">
        <v>44</v>
      </c>
    </row>
    <row r="7267">
      <c r="A7267" t="n">
        <v>7273</v>
      </c>
      <c r="B7267" t="inlineStr">
        <is>
          <t>MQ3_R2</t>
        </is>
      </c>
      <c r="C7267" t="n">
        <v>28.043</v>
      </c>
      <c r="D7267" t="n">
        <v>44</v>
      </c>
    </row>
    <row r="7268">
      <c r="A7268" t="n">
        <v>7274</v>
      </c>
      <c r="B7268" t="inlineStr">
        <is>
          <t>MQ3_R2</t>
        </is>
      </c>
      <c r="C7268" t="n">
        <v>28.11</v>
      </c>
      <c r="D7268" t="n">
        <v>44</v>
      </c>
    </row>
    <row r="7269">
      <c r="A7269" t="n">
        <v>7275</v>
      </c>
      <c r="B7269" t="inlineStr">
        <is>
          <t>MQ3_R2</t>
        </is>
      </c>
      <c r="C7269" t="n">
        <v>28.177</v>
      </c>
      <c r="D7269" t="n">
        <v>44</v>
      </c>
    </row>
    <row r="7270">
      <c r="A7270" t="n">
        <v>7276</v>
      </c>
      <c r="B7270" t="inlineStr">
        <is>
          <t>MQ3_R2</t>
        </is>
      </c>
      <c r="C7270" t="n">
        <v>28.243</v>
      </c>
      <c r="D7270" t="n">
        <v>44</v>
      </c>
    </row>
    <row r="7271">
      <c r="A7271" t="n">
        <v>7277</v>
      </c>
      <c r="B7271" t="inlineStr">
        <is>
          <t>MQ3_R2</t>
        </is>
      </c>
      <c r="C7271" t="n">
        <v>28.31</v>
      </c>
      <c r="D7271" t="n">
        <v>44</v>
      </c>
    </row>
    <row r="7272">
      <c r="A7272" t="n">
        <v>7278</v>
      </c>
      <c r="B7272" t="inlineStr">
        <is>
          <t>MQ3_R2</t>
        </is>
      </c>
      <c r="C7272" t="n">
        <v>28.377</v>
      </c>
      <c r="D7272" t="n">
        <v>44</v>
      </c>
    </row>
    <row r="7273">
      <c r="A7273" t="n">
        <v>7279</v>
      </c>
      <c r="B7273" t="inlineStr">
        <is>
          <t>MQ3_R2</t>
        </is>
      </c>
      <c r="C7273" t="n">
        <v>28.443</v>
      </c>
      <c r="D7273" t="n">
        <v>44</v>
      </c>
    </row>
    <row r="7274">
      <c r="A7274" t="n">
        <v>7280</v>
      </c>
      <c r="B7274" t="inlineStr">
        <is>
          <t>MQ3_R2</t>
        </is>
      </c>
      <c r="C7274" t="n">
        <v>28.51</v>
      </c>
      <c r="D7274" t="n">
        <v>44</v>
      </c>
    </row>
    <row r="7275">
      <c r="A7275" t="n">
        <v>7281</v>
      </c>
      <c r="B7275" t="inlineStr">
        <is>
          <t>MQ3_R2</t>
        </is>
      </c>
      <c r="C7275" t="n">
        <v>28.577</v>
      </c>
      <c r="D7275" t="n">
        <v>44</v>
      </c>
    </row>
    <row r="7276">
      <c r="A7276" t="n">
        <v>7282</v>
      </c>
      <c r="B7276" t="inlineStr">
        <is>
          <t>MQ3_R2</t>
        </is>
      </c>
      <c r="C7276" t="n">
        <v>28.643</v>
      </c>
      <c r="D7276" t="n">
        <v>44</v>
      </c>
    </row>
    <row r="7277">
      <c r="A7277" t="n">
        <v>7283</v>
      </c>
      <c r="B7277" t="inlineStr">
        <is>
          <t>MQ3_R2</t>
        </is>
      </c>
      <c r="C7277" t="n">
        <v>28.71</v>
      </c>
      <c r="D7277" t="n">
        <v>44</v>
      </c>
    </row>
    <row r="7278">
      <c r="A7278" t="n">
        <v>7284</v>
      </c>
      <c r="B7278" t="inlineStr">
        <is>
          <t>MQ3_R2</t>
        </is>
      </c>
      <c r="C7278" t="n">
        <v>28.777</v>
      </c>
      <c r="D7278" t="n">
        <v>44</v>
      </c>
    </row>
    <row r="7279">
      <c r="A7279" t="n">
        <v>7285</v>
      </c>
      <c r="B7279" t="inlineStr">
        <is>
          <t>MQ3_R2</t>
        </is>
      </c>
      <c r="C7279" t="n">
        <v>28.843</v>
      </c>
      <c r="D7279" t="n">
        <v>44</v>
      </c>
    </row>
    <row r="7280">
      <c r="A7280" t="n">
        <v>7286</v>
      </c>
      <c r="B7280" t="inlineStr">
        <is>
          <t>MQ3_R2</t>
        </is>
      </c>
      <c r="C7280" t="n">
        <v>28.91</v>
      </c>
      <c r="D7280" t="n">
        <v>44</v>
      </c>
    </row>
    <row r="7281">
      <c r="A7281" t="n">
        <v>7287</v>
      </c>
      <c r="B7281" t="inlineStr">
        <is>
          <t>MQ3_R2</t>
        </is>
      </c>
      <c r="C7281" t="n">
        <v>28.977</v>
      </c>
      <c r="D7281" t="n">
        <v>44</v>
      </c>
    </row>
    <row r="7282">
      <c r="A7282" t="n">
        <v>7288</v>
      </c>
      <c r="B7282" t="inlineStr">
        <is>
          <t>MQ3_R2</t>
        </is>
      </c>
      <c r="C7282" t="n">
        <v>29.043</v>
      </c>
      <c r="D7282" t="n">
        <v>44</v>
      </c>
    </row>
    <row r="7283">
      <c r="A7283" t="n">
        <v>7289</v>
      </c>
      <c r="B7283" t="inlineStr">
        <is>
          <t>MQ3_R2</t>
        </is>
      </c>
      <c r="C7283" t="n">
        <v>29.11</v>
      </c>
      <c r="D7283" t="n">
        <v>44</v>
      </c>
    </row>
    <row r="7284">
      <c r="A7284" t="n">
        <v>7290</v>
      </c>
      <c r="B7284" t="inlineStr">
        <is>
          <t>MQ3_R2</t>
        </is>
      </c>
      <c r="C7284" t="n">
        <v>29.177</v>
      </c>
      <c r="D7284" t="n">
        <v>44</v>
      </c>
    </row>
    <row r="7285">
      <c r="A7285" t="n">
        <v>7291</v>
      </c>
      <c r="B7285" t="inlineStr">
        <is>
          <t>MQ3_R2</t>
        </is>
      </c>
      <c r="C7285" t="n">
        <v>29.243</v>
      </c>
      <c r="D7285" t="n">
        <v>44</v>
      </c>
    </row>
    <row r="7286">
      <c r="A7286" t="n">
        <v>7292</v>
      </c>
      <c r="B7286" t="inlineStr">
        <is>
          <t>MQ3_R2</t>
        </is>
      </c>
      <c r="C7286" t="n">
        <v>29.31</v>
      </c>
      <c r="D7286" t="n">
        <v>44</v>
      </c>
    </row>
    <row r="7287">
      <c r="A7287" t="n">
        <v>7293</v>
      </c>
      <c r="B7287" t="inlineStr">
        <is>
          <t>MQ3_R2</t>
        </is>
      </c>
      <c r="C7287" t="n">
        <v>29.377</v>
      </c>
      <c r="D7287" t="n">
        <v>44</v>
      </c>
    </row>
    <row r="7288">
      <c r="A7288" t="n">
        <v>7294</v>
      </c>
      <c r="B7288" t="inlineStr">
        <is>
          <t>MQ3_R2</t>
        </is>
      </c>
      <c r="C7288" t="n">
        <v>29.443</v>
      </c>
      <c r="D7288" t="n">
        <v>44</v>
      </c>
    </row>
    <row r="7289">
      <c r="A7289" t="n">
        <v>7295</v>
      </c>
      <c r="B7289" t="inlineStr">
        <is>
          <t>MQ3_R2</t>
        </is>
      </c>
      <c r="C7289" t="n">
        <v>29.51</v>
      </c>
      <c r="D7289" t="n">
        <v>44</v>
      </c>
    </row>
    <row r="7290">
      <c r="A7290" t="n">
        <v>7296</v>
      </c>
      <c r="B7290" t="inlineStr">
        <is>
          <t>MQ3_R2</t>
        </is>
      </c>
      <c r="C7290" t="n">
        <v>29.577</v>
      </c>
      <c r="D7290" t="n">
        <v>44</v>
      </c>
    </row>
    <row r="7291">
      <c r="A7291" t="n">
        <v>7297</v>
      </c>
      <c r="B7291" t="inlineStr">
        <is>
          <t>MQ3_R2</t>
        </is>
      </c>
      <c r="C7291" t="n">
        <v>29.643</v>
      </c>
      <c r="D7291" t="n">
        <v>44</v>
      </c>
    </row>
    <row r="7292">
      <c r="A7292" t="n">
        <v>7298</v>
      </c>
      <c r="B7292" t="inlineStr">
        <is>
          <t>MQ3_R2</t>
        </is>
      </c>
      <c r="C7292" t="n">
        <v>29.71</v>
      </c>
      <c r="D7292" t="n">
        <v>44</v>
      </c>
    </row>
    <row r="7293">
      <c r="A7293" t="n">
        <v>7299</v>
      </c>
      <c r="B7293" t="inlineStr">
        <is>
          <t>MQ3_R2</t>
        </is>
      </c>
      <c r="C7293" t="n">
        <v>29.777</v>
      </c>
      <c r="D7293" t="n">
        <v>44</v>
      </c>
    </row>
    <row r="7294">
      <c r="A7294" t="n">
        <v>7300</v>
      </c>
      <c r="B7294" t="inlineStr">
        <is>
          <t>MQ3_R2</t>
        </is>
      </c>
      <c r="C7294" t="n">
        <v>29.843</v>
      </c>
      <c r="D7294" t="n">
        <v>44</v>
      </c>
    </row>
    <row r="7295">
      <c r="A7295" t="n">
        <v>7301</v>
      </c>
      <c r="B7295" t="inlineStr">
        <is>
          <t>MQ3_R2</t>
        </is>
      </c>
      <c r="C7295" t="n">
        <v>29.91</v>
      </c>
      <c r="D7295" t="n">
        <v>44</v>
      </c>
    </row>
    <row r="7296">
      <c r="A7296" t="n">
        <v>7302</v>
      </c>
      <c r="B7296" t="inlineStr">
        <is>
          <t>MQ3_R2</t>
        </is>
      </c>
      <c r="C7296" t="n">
        <v>29.977</v>
      </c>
      <c r="D7296" t="n">
        <v>44</v>
      </c>
    </row>
    <row r="7297">
      <c r="A7297" t="n">
        <v>7303</v>
      </c>
      <c r="B7297" t="inlineStr">
        <is>
          <t>MQ3_R2</t>
        </is>
      </c>
      <c r="C7297" t="n">
        <v>30.043</v>
      </c>
      <c r="D7297" t="n">
        <v>44</v>
      </c>
    </row>
    <row r="7298">
      <c r="A7298" t="n">
        <v>7304</v>
      </c>
      <c r="B7298" t="inlineStr">
        <is>
          <t>MQ3_R2</t>
        </is>
      </c>
      <c r="C7298" t="n">
        <v>30.11</v>
      </c>
      <c r="D7298" t="n">
        <v>44</v>
      </c>
    </row>
    <row r="7299">
      <c r="A7299" t="n">
        <v>7305</v>
      </c>
      <c r="B7299" t="inlineStr">
        <is>
          <t>MQ3_R2</t>
        </is>
      </c>
      <c r="C7299" t="n">
        <v>30.177</v>
      </c>
      <c r="D7299" t="n">
        <v>44</v>
      </c>
    </row>
    <row r="7300">
      <c r="A7300" t="n">
        <v>7306</v>
      </c>
      <c r="B7300" t="inlineStr">
        <is>
          <t>MQ3_R2</t>
        </is>
      </c>
      <c r="C7300" t="n">
        <v>30.243</v>
      </c>
      <c r="D7300" t="n">
        <v>44</v>
      </c>
    </row>
    <row r="7301">
      <c r="A7301" t="n">
        <v>7307</v>
      </c>
      <c r="B7301" t="inlineStr">
        <is>
          <t>MQ3_R2</t>
        </is>
      </c>
      <c r="C7301" t="n">
        <v>30.31</v>
      </c>
      <c r="D7301" t="n">
        <v>44</v>
      </c>
    </row>
    <row r="7302">
      <c r="A7302" t="n">
        <v>7308</v>
      </c>
      <c r="B7302" t="inlineStr">
        <is>
          <t>MQ3_R2</t>
        </is>
      </c>
      <c r="C7302" t="n">
        <v>30.377</v>
      </c>
      <c r="D7302" t="n">
        <v>44</v>
      </c>
    </row>
    <row r="7303">
      <c r="A7303" t="n">
        <v>7309</v>
      </c>
      <c r="B7303" t="inlineStr">
        <is>
          <t>MQ3_R2</t>
        </is>
      </c>
      <c r="C7303" t="n">
        <v>30.443</v>
      </c>
      <c r="D7303" t="n">
        <v>44</v>
      </c>
    </row>
    <row r="7304">
      <c r="A7304" t="n">
        <v>7310</v>
      </c>
      <c r="B7304" t="inlineStr">
        <is>
          <t>MQ3_R2</t>
        </is>
      </c>
      <c r="C7304" t="n">
        <v>30.51</v>
      </c>
      <c r="D7304" t="n">
        <v>44</v>
      </c>
    </row>
    <row r="7305">
      <c r="A7305" t="n">
        <v>7311</v>
      </c>
      <c r="B7305" t="inlineStr">
        <is>
          <t>MQ3_R2</t>
        </is>
      </c>
      <c r="C7305" t="n">
        <v>30.577</v>
      </c>
      <c r="D7305" t="n">
        <v>44</v>
      </c>
    </row>
    <row r="7306">
      <c r="A7306" t="n">
        <v>7312</v>
      </c>
      <c r="B7306" t="inlineStr">
        <is>
          <t>MQ3_R2</t>
        </is>
      </c>
      <c r="C7306" t="n">
        <v>30.643</v>
      </c>
      <c r="D7306" t="n">
        <v>44</v>
      </c>
    </row>
    <row r="7307">
      <c r="A7307" t="n">
        <v>7313</v>
      </c>
      <c r="B7307" t="inlineStr">
        <is>
          <t>MQ3_R2</t>
        </is>
      </c>
      <c r="C7307" t="n">
        <v>30.71</v>
      </c>
      <c r="D7307" t="n">
        <v>44</v>
      </c>
    </row>
    <row r="7308">
      <c r="A7308" t="n">
        <v>7314</v>
      </c>
      <c r="B7308" t="inlineStr">
        <is>
          <t>MQ3_R2</t>
        </is>
      </c>
      <c r="C7308" t="n">
        <v>30.777</v>
      </c>
      <c r="D7308" t="n">
        <v>44</v>
      </c>
    </row>
    <row r="7309">
      <c r="A7309" t="n">
        <v>7315</v>
      </c>
      <c r="B7309" t="inlineStr">
        <is>
          <t>MQ3_R2</t>
        </is>
      </c>
      <c r="C7309" t="n">
        <v>30.843</v>
      </c>
      <c r="D7309" t="n">
        <v>44</v>
      </c>
    </row>
    <row r="7310">
      <c r="A7310" t="n">
        <v>7316</v>
      </c>
      <c r="B7310" t="inlineStr">
        <is>
          <t>MQ3_R2</t>
        </is>
      </c>
      <c r="C7310" t="n">
        <v>30.91</v>
      </c>
      <c r="D7310" t="n">
        <v>44</v>
      </c>
    </row>
    <row r="7311">
      <c r="A7311" t="n">
        <v>7317</v>
      </c>
      <c r="B7311" t="inlineStr">
        <is>
          <t>MQ3_R2</t>
        </is>
      </c>
      <c r="C7311" t="n">
        <v>30.977</v>
      </c>
      <c r="D7311" t="n">
        <v>44</v>
      </c>
    </row>
    <row r="7312">
      <c r="A7312" t="n">
        <v>7318</v>
      </c>
      <c r="B7312" t="inlineStr">
        <is>
          <t>MQ3_R2</t>
        </is>
      </c>
      <c r="C7312" t="n">
        <v>31.043</v>
      </c>
      <c r="D7312" t="n">
        <v>44</v>
      </c>
    </row>
    <row r="7313">
      <c r="A7313" t="n">
        <v>7319</v>
      </c>
      <c r="B7313" t="inlineStr">
        <is>
          <t>MQ3_R2</t>
        </is>
      </c>
      <c r="C7313" t="n">
        <v>31.11</v>
      </c>
      <c r="D7313" t="n">
        <v>44</v>
      </c>
    </row>
    <row r="7314">
      <c r="A7314" t="n">
        <v>7320</v>
      </c>
      <c r="B7314" t="inlineStr">
        <is>
          <t>MQ3_R2</t>
        </is>
      </c>
      <c r="C7314" t="n">
        <v>31.177</v>
      </c>
      <c r="D7314" t="n">
        <v>44</v>
      </c>
    </row>
    <row r="7315">
      <c r="A7315" t="n">
        <v>7321</v>
      </c>
      <c r="B7315" t="inlineStr">
        <is>
          <t>MQ3_R2</t>
        </is>
      </c>
      <c r="C7315" t="n">
        <v>31.243</v>
      </c>
      <c r="D7315" t="n">
        <v>44</v>
      </c>
    </row>
    <row r="7316">
      <c r="A7316" t="n">
        <v>7322</v>
      </c>
      <c r="B7316" t="inlineStr">
        <is>
          <t>MQ3_R2</t>
        </is>
      </c>
      <c r="C7316" t="n">
        <v>31.31</v>
      </c>
      <c r="D7316" t="n">
        <v>44</v>
      </c>
    </row>
    <row r="7317">
      <c r="A7317" t="n">
        <v>7323</v>
      </c>
      <c r="B7317" t="inlineStr">
        <is>
          <t>MQ3_R2</t>
        </is>
      </c>
      <c r="C7317" t="n">
        <v>31.377</v>
      </c>
      <c r="D7317" t="n">
        <v>44</v>
      </c>
    </row>
    <row r="7318">
      <c r="A7318" t="n">
        <v>7324</v>
      </c>
      <c r="B7318" t="inlineStr">
        <is>
          <t>MQ3_R2</t>
        </is>
      </c>
      <c r="C7318" t="n">
        <v>31.443</v>
      </c>
      <c r="D7318" t="n">
        <v>44</v>
      </c>
    </row>
    <row r="7319">
      <c r="A7319" t="n">
        <v>7325</v>
      </c>
      <c r="B7319" t="inlineStr">
        <is>
          <t>MQ3_R2</t>
        </is>
      </c>
      <c r="C7319" t="n">
        <v>31.51</v>
      </c>
      <c r="D7319" t="n">
        <v>44</v>
      </c>
    </row>
    <row r="7320">
      <c r="A7320" t="n">
        <v>7326</v>
      </c>
      <c r="B7320" t="inlineStr">
        <is>
          <t>MQ3_R2</t>
        </is>
      </c>
      <c r="C7320" t="n">
        <v>31.577</v>
      </c>
      <c r="D7320" t="n">
        <v>44</v>
      </c>
    </row>
    <row r="7321">
      <c r="A7321" t="n">
        <v>7327</v>
      </c>
      <c r="B7321" t="inlineStr">
        <is>
          <t>MQ3_R2</t>
        </is>
      </c>
      <c r="C7321" t="n">
        <v>31.643</v>
      </c>
      <c r="D7321" t="n">
        <v>44</v>
      </c>
    </row>
    <row r="7322">
      <c r="A7322" t="n">
        <v>7328</v>
      </c>
      <c r="B7322" t="inlineStr">
        <is>
          <t>MQ3_R2</t>
        </is>
      </c>
      <c r="C7322" t="n">
        <v>31.71</v>
      </c>
      <c r="D7322" t="n">
        <v>44</v>
      </c>
    </row>
    <row r="7323">
      <c r="A7323" t="n">
        <v>7329</v>
      </c>
      <c r="B7323" t="inlineStr">
        <is>
          <t>MQ3_R2</t>
        </is>
      </c>
      <c r="C7323" t="n">
        <v>31.777</v>
      </c>
      <c r="D7323" t="n">
        <v>44</v>
      </c>
    </row>
    <row r="7324">
      <c r="A7324" t="n">
        <v>7330</v>
      </c>
      <c r="B7324" t="inlineStr">
        <is>
          <t>MQ3_R2</t>
        </is>
      </c>
      <c r="C7324" t="n">
        <v>31.843</v>
      </c>
      <c r="D7324" t="n">
        <v>44</v>
      </c>
    </row>
    <row r="7325">
      <c r="A7325" t="n">
        <v>7331</v>
      </c>
      <c r="B7325" t="inlineStr">
        <is>
          <t>MQ3_R2</t>
        </is>
      </c>
      <c r="C7325" t="n">
        <v>31.91</v>
      </c>
      <c r="D7325" t="n">
        <v>44</v>
      </c>
    </row>
    <row r="7326">
      <c r="A7326" t="n">
        <v>7332</v>
      </c>
      <c r="B7326" t="inlineStr">
        <is>
          <t>MQ3_R2</t>
        </is>
      </c>
      <c r="C7326" t="n">
        <v>31.977</v>
      </c>
      <c r="D7326" t="n">
        <v>44</v>
      </c>
    </row>
    <row r="7327">
      <c r="A7327" t="n">
        <v>7333</v>
      </c>
      <c r="B7327" t="inlineStr">
        <is>
          <t>MQ3_R2</t>
        </is>
      </c>
      <c r="C7327" t="n">
        <v>32.043</v>
      </c>
      <c r="D7327" t="n">
        <v>44</v>
      </c>
    </row>
    <row r="7328">
      <c r="A7328" t="n">
        <v>7334</v>
      </c>
      <c r="B7328" t="inlineStr">
        <is>
          <t>MQ3_R2</t>
        </is>
      </c>
      <c r="C7328" t="n">
        <v>32.11</v>
      </c>
      <c r="D7328" t="n">
        <v>44</v>
      </c>
    </row>
    <row r="7329">
      <c r="A7329" t="n">
        <v>7335</v>
      </c>
      <c r="B7329" t="inlineStr">
        <is>
          <t>MQ3_R2</t>
        </is>
      </c>
      <c r="C7329" t="n">
        <v>32.177</v>
      </c>
      <c r="D7329" t="n">
        <v>44</v>
      </c>
    </row>
    <row r="7330">
      <c r="A7330" t="n">
        <v>7336</v>
      </c>
      <c r="B7330" t="inlineStr">
        <is>
          <t>MQ3_R2</t>
        </is>
      </c>
      <c r="C7330" t="n">
        <v>32.243</v>
      </c>
      <c r="D7330" t="n">
        <v>44</v>
      </c>
    </row>
    <row r="7331">
      <c r="A7331" t="n">
        <v>7337</v>
      </c>
      <c r="B7331" t="inlineStr">
        <is>
          <t>MQ3_R2</t>
        </is>
      </c>
      <c r="C7331" t="n">
        <v>32.31</v>
      </c>
      <c r="D7331" t="n">
        <v>44</v>
      </c>
    </row>
    <row r="7332">
      <c r="A7332" t="n">
        <v>7338</v>
      </c>
      <c r="B7332" t="inlineStr">
        <is>
          <t>MQ3_R2</t>
        </is>
      </c>
      <c r="C7332" t="n">
        <v>32.377</v>
      </c>
      <c r="D7332" t="n">
        <v>44</v>
      </c>
    </row>
    <row r="7333">
      <c r="A7333" t="n">
        <v>7339</v>
      </c>
      <c r="B7333" t="inlineStr">
        <is>
          <t>MQ3_R2</t>
        </is>
      </c>
      <c r="C7333" t="n">
        <v>32.443</v>
      </c>
      <c r="D7333" t="n">
        <v>44</v>
      </c>
    </row>
    <row r="7334">
      <c r="A7334" t="n">
        <v>7340</v>
      </c>
      <c r="B7334" t="inlineStr">
        <is>
          <t>MQ3_R2</t>
        </is>
      </c>
      <c r="C7334" t="n">
        <v>32.51</v>
      </c>
      <c r="D7334" t="n">
        <v>44</v>
      </c>
    </row>
    <row r="7335">
      <c r="A7335" t="n">
        <v>7341</v>
      </c>
      <c r="B7335" t="inlineStr">
        <is>
          <t>MQ3_R2</t>
        </is>
      </c>
      <c r="C7335" t="n">
        <v>32.577</v>
      </c>
      <c r="D7335" t="n">
        <v>44</v>
      </c>
    </row>
    <row r="7336">
      <c r="A7336" t="n">
        <v>7342</v>
      </c>
      <c r="B7336" t="inlineStr">
        <is>
          <t>MQ3_R2</t>
        </is>
      </c>
      <c r="C7336" t="n">
        <v>32.643</v>
      </c>
      <c r="D7336" t="n">
        <v>44</v>
      </c>
    </row>
    <row r="7337">
      <c r="A7337" t="n">
        <v>7343</v>
      </c>
      <c r="B7337" t="inlineStr">
        <is>
          <t>MQ3_R2</t>
        </is>
      </c>
      <c r="C7337" t="n">
        <v>32.71</v>
      </c>
      <c r="D7337" t="n">
        <v>44</v>
      </c>
    </row>
    <row r="7338">
      <c r="A7338" t="n">
        <v>7344</v>
      </c>
      <c r="B7338" t="inlineStr">
        <is>
          <t>MQ3_R2</t>
        </is>
      </c>
      <c r="C7338" t="n">
        <v>32.777</v>
      </c>
      <c r="D7338" t="n">
        <v>44</v>
      </c>
    </row>
    <row r="7339">
      <c r="A7339" t="n">
        <v>7345</v>
      </c>
      <c r="B7339" t="inlineStr">
        <is>
          <t>MQ3_R2</t>
        </is>
      </c>
      <c r="C7339" t="n">
        <v>32.843</v>
      </c>
      <c r="D7339" t="n">
        <v>44</v>
      </c>
    </row>
    <row r="7340">
      <c r="A7340" t="n">
        <v>7346</v>
      </c>
      <c r="B7340" t="inlineStr">
        <is>
          <t>MQ3_R2</t>
        </is>
      </c>
      <c r="C7340" t="n">
        <v>32.91</v>
      </c>
      <c r="D7340" t="n">
        <v>44</v>
      </c>
    </row>
    <row r="7341">
      <c r="A7341" t="n">
        <v>7347</v>
      </c>
      <c r="B7341" t="inlineStr">
        <is>
          <t>MQ3_R2</t>
        </is>
      </c>
      <c r="C7341" t="n">
        <v>32.977</v>
      </c>
      <c r="D7341" t="n">
        <v>44</v>
      </c>
    </row>
    <row r="7342">
      <c r="A7342" t="n">
        <v>7348</v>
      </c>
      <c r="B7342" t="inlineStr">
        <is>
          <t>MQ3_R2</t>
        </is>
      </c>
      <c r="C7342" t="n">
        <v>33.043</v>
      </c>
      <c r="D7342" t="n">
        <v>44</v>
      </c>
    </row>
    <row r="7343">
      <c r="A7343" t="n">
        <v>7349</v>
      </c>
      <c r="B7343" t="inlineStr">
        <is>
          <t>MQ3_R2</t>
        </is>
      </c>
      <c r="C7343" t="n">
        <v>33.11</v>
      </c>
      <c r="D7343" t="n">
        <v>44</v>
      </c>
    </row>
    <row r="7344">
      <c r="A7344" t="n">
        <v>7350</v>
      </c>
      <c r="B7344" t="inlineStr">
        <is>
          <t>MQ3_R2</t>
        </is>
      </c>
      <c r="C7344" t="n">
        <v>33.177</v>
      </c>
      <c r="D7344" t="n">
        <v>44</v>
      </c>
    </row>
    <row r="7345">
      <c r="A7345" t="n">
        <v>7351</v>
      </c>
      <c r="B7345" t="inlineStr">
        <is>
          <t>MQ3_R2</t>
        </is>
      </c>
      <c r="C7345" t="n">
        <v>33.243</v>
      </c>
      <c r="D7345" t="n">
        <v>44</v>
      </c>
    </row>
    <row r="7346">
      <c r="A7346" t="n">
        <v>7352</v>
      </c>
      <c r="B7346" t="inlineStr">
        <is>
          <t>MQ3_R2</t>
        </is>
      </c>
      <c r="C7346" t="n">
        <v>33.31</v>
      </c>
      <c r="D7346" t="n">
        <v>44</v>
      </c>
    </row>
    <row r="7347">
      <c r="A7347" t="n">
        <v>7353</v>
      </c>
      <c r="B7347" t="inlineStr">
        <is>
          <t>MQ3_R2</t>
        </is>
      </c>
      <c r="C7347" t="n">
        <v>33.377</v>
      </c>
      <c r="D7347" t="n">
        <v>44</v>
      </c>
    </row>
    <row r="7348">
      <c r="A7348" t="n">
        <v>7354</v>
      </c>
      <c r="B7348" t="inlineStr">
        <is>
          <t>MQ3_R2</t>
        </is>
      </c>
      <c r="C7348" t="n">
        <v>33.443</v>
      </c>
      <c r="D7348" t="n">
        <v>44</v>
      </c>
    </row>
    <row r="7349">
      <c r="A7349" t="n">
        <v>7355</v>
      </c>
      <c r="B7349" t="inlineStr">
        <is>
          <t>MQ3_R2</t>
        </is>
      </c>
      <c r="C7349" t="n">
        <v>33.51</v>
      </c>
      <c r="D7349" t="n">
        <v>44</v>
      </c>
    </row>
    <row r="7350">
      <c r="A7350" t="n">
        <v>7356</v>
      </c>
      <c r="B7350" t="inlineStr">
        <is>
          <t>MQ3_R2</t>
        </is>
      </c>
      <c r="C7350" t="n">
        <v>33.577</v>
      </c>
      <c r="D7350" t="n">
        <v>44</v>
      </c>
    </row>
    <row r="7351">
      <c r="A7351" t="n">
        <v>7357</v>
      </c>
      <c r="B7351" t="inlineStr">
        <is>
          <t>MQ3_R2</t>
        </is>
      </c>
      <c r="C7351" t="n">
        <v>33.643</v>
      </c>
      <c r="D7351" t="n">
        <v>44</v>
      </c>
    </row>
    <row r="7352">
      <c r="A7352" t="n">
        <v>7358</v>
      </c>
      <c r="B7352" t="inlineStr">
        <is>
          <t>MQ3_R2</t>
        </is>
      </c>
      <c r="C7352" t="n">
        <v>33.71</v>
      </c>
      <c r="D7352" t="n">
        <v>44</v>
      </c>
    </row>
    <row r="7353">
      <c r="A7353" t="n">
        <v>7359</v>
      </c>
      <c r="B7353" t="inlineStr">
        <is>
          <t>MQ3_R2</t>
        </is>
      </c>
      <c r="C7353" t="n">
        <v>33.777</v>
      </c>
      <c r="D7353" t="n">
        <v>44</v>
      </c>
    </row>
    <row r="7354">
      <c r="A7354" t="n">
        <v>7360</v>
      </c>
      <c r="B7354" t="inlineStr">
        <is>
          <t>MQ3_R2</t>
        </is>
      </c>
      <c r="C7354" t="n">
        <v>33.843</v>
      </c>
      <c r="D7354" t="n">
        <v>44</v>
      </c>
    </row>
    <row r="7355">
      <c r="A7355" t="n">
        <v>7361</v>
      </c>
      <c r="B7355" t="inlineStr">
        <is>
          <t>MQ3_R2</t>
        </is>
      </c>
      <c r="C7355" t="n">
        <v>33.91</v>
      </c>
      <c r="D7355" t="n">
        <v>44</v>
      </c>
    </row>
    <row r="7356">
      <c r="A7356" t="n">
        <v>7362</v>
      </c>
      <c r="B7356" t="inlineStr">
        <is>
          <t>MQ3_R2</t>
        </is>
      </c>
      <c r="C7356" t="n">
        <v>33.977</v>
      </c>
      <c r="D7356" t="n">
        <v>44</v>
      </c>
    </row>
    <row r="7357">
      <c r="A7357" t="n">
        <v>7363</v>
      </c>
      <c r="B7357" t="inlineStr">
        <is>
          <t>MQ3_R2</t>
        </is>
      </c>
      <c r="C7357" t="n">
        <v>34.043</v>
      </c>
      <c r="D7357" t="n">
        <v>44</v>
      </c>
    </row>
    <row r="7358">
      <c r="A7358" t="n">
        <v>7364</v>
      </c>
      <c r="B7358" t="inlineStr">
        <is>
          <t>MQ3_R2</t>
        </is>
      </c>
      <c r="C7358" t="n">
        <v>34.11</v>
      </c>
      <c r="D7358" t="n">
        <v>44</v>
      </c>
    </row>
    <row r="7359">
      <c r="A7359" t="n">
        <v>7365</v>
      </c>
      <c r="B7359" t="inlineStr">
        <is>
          <t>MQ3_R2</t>
        </is>
      </c>
      <c r="C7359" t="n">
        <v>34.177</v>
      </c>
      <c r="D7359" t="n">
        <v>44</v>
      </c>
    </row>
    <row r="7360">
      <c r="A7360" t="n">
        <v>7366</v>
      </c>
      <c r="B7360" t="inlineStr">
        <is>
          <t>MQ3_R2</t>
        </is>
      </c>
      <c r="C7360" t="n">
        <v>34.243</v>
      </c>
      <c r="D7360" t="n">
        <v>44</v>
      </c>
    </row>
    <row r="7361">
      <c r="A7361" t="n">
        <v>7367</v>
      </c>
      <c r="B7361" t="inlineStr">
        <is>
          <t>MQ3_R2</t>
        </is>
      </c>
      <c r="C7361" t="n">
        <v>34.31</v>
      </c>
      <c r="D7361" t="n">
        <v>44</v>
      </c>
    </row>
    <row r="7362">
      <c r="A7362" t="n">
        <v>7368</v>
      </c>
      <c r="B7362" t="inlineStr">
        <is>
          <t>MQ3_R2</t>
        </is>
      </c>
      <c r="C7362" t="n">
        <v>34.377</v>
      </c>
      <c r="D7362" t="n">
        <v>44</v>
      </c>
    </row>
    <row r="7363">
      <c r="A7363" t="n">
        <v>7369</v>
      </c>
      <c r="B7363" t="inlineStr">
        <is>
          <t>MQ3_R2</t>
        </is>
      </c>
      <c r="C7363" t="n">
        <v>34.443</v>
      </c>
      <c r="D7363" t="n">
        <v>44</v>
      </c>
    </row>
    <row r="7364">
      <c r="A7364" t="n">
        <v>7370</v>
      </c>
      <c r="B7364" t="inlineStr">
        <is>
          <t>MQ3_R2</t>
        </is>
      </c>
      <c r="C7364" t="n">
        <v>34.51</v>
      </c>
      <c r="D7364" t="n">
        <v>44</v>
      </c>
    </row>
    <row r="7365">
      <c r="A7365" t="n">
        <v>7371</v>
      </c>
      <c r="B7365" t="inlineStr">
        <is>
          <t>MQ3_R2</t>
        </is>
      </c>
      <c r="C7365" t="n">
        <v>34.577</v>
      </c>
      <c r="D7365" t="n">
        <v>44</v>
      </c>
    </row>
    <row r="7366">
      <c r="A7366" t="n">
        <v>7372</v>
      </c>
      <c r="B7366" t="inlineStr">
        <is>
          <t>MQ3_R2</t>
        </is>
      </c>
      <c r="C7366" t="n">
        <v>34.643</v>
      </c>
      <c r="D7366" t="n">
        <v>44</v>
      </c>
    </row>
    <row r="7367">
      <c r="A7367" t="n">
        <v>7373</v>
      </c>
      <c r="B7367" t="inlineStr">
        <is>
          <t>MQ3_R2</t>
        </is>
      </c>
      <c r="C7367" t="n">
        <v>34.71</v>
      </c>
      <c r="D7367" t="n">
        <v>44</v>
      </c>
    </row>
    <row r="7368">
      <c r="A7368" t="n">
        <v>7374</v>
      </c>
      <c r="B7368" t="inlineStr">
        <is>
          <t>MQ3_R2</t>
        </is>
      </c>
      <c r="C7368" t="n">
        <v>34.777</v>
      </c>
      <c r="D7368" t="n">
        <v>44</v>
      </c>
    </row>
    <row r="7369">
      <c r="A7369" t="n">
        <v>7375</v>
      </c>
      <c r="B7369" t="inlineStr">
        <is>
          <t>MQ3_R2</t>
        </is>
      </c>
      <c r="C7369" t="n">
        <v>34.843</v>
      </c>
      <c r="D7369" t="n">
        <v>44</v>
      </c>
    </row>
    <row r="7370">
      <c r="A7370" t="n">
        <v>7376</v>
      </c>
      <c r="B7370" t="inlineStr">
        <is>
          <t>MQ3_R2</t>
        </is>
      </c>
      <c r="C7370" t="n">
        <v>34.91</v>
      </c>
      <c r="D7370" t="n">
        <v>44</v>
      </c>
    </row>
    <row r="7371">
      <c r="A7371" t="n">
        <v>7377</v>
      </c>
      <c r="B7371" t="inlineStr">
        <is>
          <t>MQ3_R2</t>
        </is>
      </c>
      <c r="C7371" t="n">
        <v>34.977</v>
      </c>
      <c r="D7371" t="n">
        <v>44</v>
      </c>
    </row>
    <row r="7372">
      <c r="A7372" t="n">
        <v>7378</v>
      </c>
      <c r="B7372" t="inlineStr">
        <is>
          <t>MQ3_R2</t>
        </is>
      </c>
      <c r="C7372" t="n">
        <v>35.043</v>
      </c>
      <c r="D7372" t="n">
        <v>44</v>
      </c>
    </row>
    <row r="7373">
      <c r="A7373" t="n">
        <v>7379</v>
      </c>
      <c r="B7373" t="inlineStr">
        <is>
          <t>MQ3_R2</t>
        </is>
      </c>
      <c r="C7373" t="n">
        <v>35.11</v>
      </c>
      <c r="D7373" t="n">
        <v>44</v>
      </c>
    </row>
    <row r="7374">
      <c r="A7374" t="n">
        <v>7380</v>
      </c>
      <c r="B7374" t="inlineStr">
        <is>
          <t>MQ3_R2</t>
        </is>
      </c>
      <c r="C7374" t="n">
        <v>35.177</v>
      </c>
      <c r="D7374" t="n">
        <v>44</v>
      </c>
    </row>
    <row r="7375">
      <c r="A7375" t="n">
        <v>7381</v>
      </c>
      <c r="B7375" t="inlineStr">
        <is>
          <t>MQ3_R2</t>
        </is>
      </c>
      <c r="C7375" t="n">
        <v>35.243</v>
      </c>
      <c r="D7375" t="n">
        <v>44</v>
      </c>
    </row>
    <row r="7376">
      <c r="A7376" t="n">
        <v>7382</v>
      </c>
      <c r="B7376" t="inlineStr">
        <is>
          <t>MQ3_R2</t>
        </is>
      </c>
      <c r="C7376" t="n">
        <v>35.31</v>
      </c>
      <c r="D7376" t="n">
        <v>44</v>
      </c>
    </row>
    <row r="7377">
      <c r="A7377" t="n">
        <v>7383</v>
      </c>
      <c r="B7377" t="inlineStr">
        <is>
          <t>MQ3_R2</t>
        </is>
      </c>
      <c r="C7377" t="n">
        <v>35.377</v>
      </c>
      <c r="D7377" t="n">
        <v>44</v>
      </c>
    </row>
    <row r="7378">
      <c r="A7378" t="n">
        <v>7384</v>
      </c>
      <c r="B7378" t="inlineStr">
        <is>
          <t>MQ3_R2</t>
        </is>
      </c>
      <c r="C7378" t="n">
        <v>35.443</v>
      </c>
      <c r="D7378" t="n">
        <v>44</v>
      </c>
    </row>
    <row r="7379">
      <c r="A7379" t="n">
        <v>7385</v>
      </c>
      <c r="B7379" t="inlineStr">
        <is>
          <t>MQ3_R2</t>
        </is>
      </c>
      <c r="C7379" t="n">
        <v>35.51</v>
      </c>
      <c r="D7379" t="n">
        <v>44</v>
      </c>
    </row>
    <row r="7380">
      <c r="A7380" t="n">
        <v>7386</v>
      </c>
      <c r="B7380" t="inlineStr">
        <is>
          <t>MQ3_R2</t>
        </is>
      </c>
      <c r="C7380" t="n">
        <v>35.577</v>
      </c>
      <c r="D7380" t="n">
        <v>44</v>
      </c>
    </row>
    <row r="7381">
      <c r="A7381" t="n">
        <v>7387</v>
      </c>
      <c r="B7381" t="inlineStr">
        <is>
          <t>MQ3_R2</t>
        </is>
      </c>
      <c r="C7381" t="n">
        <v>35.643</v>
      </c>
      <c r="D7381" t="n">
        <v>44</v>
      </c>
    </row>
    <row r="7382">
      <c r="A7382" t="n">
        <v>7388</v>
      </c>
      <c r="B7382" t="inlineStr">
        <is>
          <t>MQ3_R2</t>
        </is>
      </c>
      <c r="C7382" t="n">
        <v>35.71</v>
      </c>
      <c r="D7382" t="n">
        <v>44</v>
      </c>
    </row>
    <row r="7383">
      <c r="A7383" t="n">
        <v>7389</v>
      </c>
      <c r="B7383" t="inlineStr">
        <is>
          <t>MQ3_R2</t>
        </is>
      </c>
      <c r="C7383" t="n">
        <v>35.777</v>
      </c>
      <c r="D7383" t="n">
        <v>44</v>
      </c>
    </row>
    <row r="7384">
      <c r="A7384" t="n">
        <v>7390</v>
      </c>
      <c r="B7384" t="inlineStr">
        <is>
          <t>MQ3_R2</t>
        </is>
      </c>
      <c r="C7384" t="n">
        <v>35.843</v>
      </c>
      <c r="D7384" t="n">
        <v>44</v>
      </c>
    </row>
    <row r="7385">
      <c r="A7385" t="n">
        <v>7391</v>
      </c>
      <c r="B7385" t="inlineStr">
        <is>
          <t>MQ3_R2</t>
        </is>
      </c>
      <c r="C7385" t="n">
        <v>35.91</v>
      </c>
      <c r="D7385" t="n">
        <v>44</v>
      </c>
    </row>
    <row r="7386">
      <c r="A7386" t="n">
        <v>7392</v>
      </c>
      <c r="B7386" t="inlineStr">
        <is>
          <t>MQ3_R2</t>
        </is>
      </c>
      <c r="C7386" t="n">
        <v>35.977</v>
      </c>
      <c r="D7386" t="n">
        <v>44</v>
      </c>
    </row>
    <row r="7387">
      <c r="A7387" t="n">
        <v>7393</v>
      </c>
      <c r="B7387" t="inlineStr">
        <is>
          <t>MQ3_R2</t>
        </is>
      </c>
      <c r="C7387" t="n">
        <v>36.043</v>
      </c>
      <c r="D7387" t="n">
        <v>44</v>
      </c>
    </row>
    <row r="7388">
      <c r="A7388" t="n">
        <v>7394</v>
      </c>
      <c r="B7388" t="inlineStr">
        <is>
          <t>MQ3_R2</t>
        </is>
      </c>
      <c r="C7388" t="n">
        <v>36.11</v>
      </c>
      <c r="D7388" t="n">
        <v>44</v>
      </c>
    </row>
    <row r="7389">
      <c r="A7389" t="n">
        <v>7395</v>
      </c>
      <c r="B7389" t="inlineStr">
        <is>
          <t>MQ3_R2</t>
        </is>
      </c>
      <c r="C7389" t="n">
        <v>36.177</v>
      </c>
      <c r="D7389" t="n">
        <v>44</v>
      </c>
    </row>
    <row r="7390">
      <c r="A7390" t="n">
        <v>7396</v>
      </c>
      <c r="B7390" t="inlineStr">
        <is>
          <t>MQ3_R2</t>
        </is>
      </c>
      <c r="C7390" t="n">
        <v>36.243</v>
      </c>
      <c r="D7390" t="n">
        <v>44</v>
      </c>
    </row>
    <row r="7391">
      <c r="A7391" t="n">
        <v>7397</v>
      </c>
      <c r="B7391" t="inlineStr">
        <is>
          <t>MQ3_R2</t>
        </is>
      </c>
      <c r="C7391" t="n">
        <v>36.31</v>
      </c>
      <c r="D7391" t="n">
        <v>44</v>
      </c>
    </row>
    <row r="7392">
      <c r="A7392" t="n">
        <v>7398</v>
      </c>
      <c r="B7392" t="inlineStr">
        <is>
          <t>MQ3_R2</t>
        </is>
      </c>
      <c r="C7392" t="n">
        <v>36.377</v>
      </c>
      <c r="D7392" t="n">
        <v>44</v>
      </c>
    </row>
    <row r="7393">
      <c r="A7393" t="n">
        <v>7399</v>
      </c>
      <c r="B7393" t="inlineStr">
        <is>
          <t>MQ3_R2</t>
        </is>
      </c>
      <c r="C7393" t="n">
        <v>36.443</v>
      </c>
      <c r="D7393" t="n">
        <v>44</v>
      </c>
    </row>
    <row r="7394">
      <c r="A7394" t="n">
        <v>7400</v>
      </c>
      <c r="B7394" t="inlineStr">
        <is>
          <t>MQ3_R2</t>
        </is>
      </c>
      <c r="C7394" t="n">
        <v>36.51</v>
      </c>
      <c r="D7394" t="n">
        <v>44</v>
      </c>
    </row>
    <row r="7395">
      <c r="A7395" t="n">
        <v>7401</v>
      </c>
      <c r="B7395" t="inlineStr">
        <is>
          <t>MQ3_R2</t>
        </is>
      </c>
      <c r="C7395" t="n">
        <v>36.577</v>
      </c>
      <c r="D7395" t="n">
        <v>44</v>
      </c>
    </row>
    <row r="7396">
      <c r="A7396" t="n">
        <v>7402</v>
      </c>
      <c r="B7396" t="inlineStr">
        <is>
          <t>MQ3_R2</t>
        </is>
      </c>
      <c r="C7396" t="n">
        <v>36.643</v>
      </c>
      <c r="D7396" t="n">
        <v>44</v>
      </c>
    </row>
    <row r="7397">
      <c r="A7397" t="n">
        <v>7403</v>
      </c>
      <c r="B7397" t="inlineStr">
        <is>
          <t>MQ3_R2</t>
        </is>
      </c>
      <c r="C7397" t="n">
        <v>36.71</v>
      </c>
      <c r="D7397" t="n">
        <v>44</v>
      </c>
    </row>
    <row r="7398">
      <c r="A7398" t="n">
        <v>7404</v>
      </c>
      <c r="B7398" t="inlineStr">
        <is>
          <t>MQ3_R2</t>
        </is>
      </c>
      <c r="C7398" t="n">
        <v>36.777</v>
      </c>
      <c r="D7398" t="n">
        <v>44</v>
      </c>
    </row>
    <row r="7399">
      <c r="A7399" t="n">
        <v>7405</v>
      </c>
      <c r="B7399" t="inlineStr">
        <is>
          <t>MQ3_R2</t>
        </is>
      </c>
      <c r="C7399" t="n">
        <v>36.843</v>
      </c>
      <c r="D7399" t="n">
        <v>44</v>
      </c>
    </row>
    <row r="7400">
      <c r="A7400" t="n">
        <v>7406</v>
      </c>
      <c r="B7400" t="inlineStr">
        <is>
          <t>MQ3_R2</t>
        </is>
      </c>
      <c r="C7400" t="n">
        <v>36.91</v>
      </c>
      <c r="D7400" t="n">
        <v>44</v>
      </c>
    </row>
    <row r="7401">
      <c r="A7401" t="n">
        <v>7407</v>
      </c>
      <c r="B7401" t="inlineStr">
        <is>
          <t>MQ3_R2</t>
        </is>
      </c>
      <c r="C7401" t="n">
        <v>36.977</v>
      </c>
      <c r="D7401" t="n">
        <v>44</v>
      </c>
    </row>
    <row r="7402">
      <c r="A7402" t="n">
        <v>7408</v>
      </c>
      <c r="B7402" t="inlineStr">
        <is>
          <t>MQ3_R2</t>
        </is>
      </c>
      <c r="C7402" t="n">
        <v>37.043</v>
      </c>
      <c r="D7402" t="n">
        <v>44</v>
      </c>
    </row>
    <row r="7403">
      <c r="A7403" t="n">
        <v>7409</v>
      </c>
      <c r="B7403" t="inlineStr">
        <is>
          <t>MQ3_R2</t>
        </is>
      </c>
      <c r="C7403" t="n">
        <v>37.11</v>
      </c>
      <c r="D7403" t="n">
        <v>44</v>
      </c>
    </row>
    <row r="7404">
      <c r="A7404" t="n">
        <v>7410</v>
      </c>
      <c r="B7404" t="inlineStr">
        <is>
          <t>MQ3_R2</t>
        </is>
      </c>
      <c r="C7404" t="n">
        <v>37.177</v>
      </c>
      <c r="D7404" t="n">
        <v>44</v>
      </c>
    </row>
    <row r="7405">
      <c r="A7405" t="n">
        <v>7411</v>
      </c>
      <c r="B7405" t="inlineStr">
        <is>
          <t>MQ3_R2</t>
        </is>
      </c>
      <c r="C7405" t="n">
        <v>37.243</v>
      </c>
      <c r="D7405" t="n">
        <v>44</v>
      </c>
    </row>
    <row r="7406">
      <c r="A7406" t="n">
        <v>7412</v>
      </c>
      <c r="B7406" t="inlineStr">
        <is>
          <t>MQ3_R2</t>
        </is>
      </c>
      <c r="C7406" t="n">
        <v>37.31</v>
      </c>
      <c r="D7406" t="n">
        <v>44</v>
      </c>
    </row>
    <row r="7407">
      <c r="A7407" t="n">
        <v>7413</v>
      </c>
      <c r="B7407" t="inlineStr">
        <is>
          <t>MQ3_R2</t>
        </is>
      </c>
      <c r="C7407" t="n">
        <v>37.377</v>
      </c>
      <c r="D7407" t="n">
        <v>44</v>
      </c>
    </row>
    <row r="7408">
      <c r="A7408" t="n">
        <v>7414</v>
      </c>
      <c r="B7408" t="inlineStr">
        <is>
          <t>MQ3_R2</t>
        </is>
      </c>
      <c r="C7408" t="n">
        <v>37.443</v>
      </c>
      <c r="D7408" t="n">
        <v>44</v>
      </c>
    </row>
    <row r="7409">
      <c r="A7409" t="n">
        <v>7415</v>
      </c>
      <c r="B7409" t="inlineStr">
        <is>
          <t>MQ3_R2</t>
        </is>
      </c>
      <c r="C7409" t="n">
        <v>37.51</v>
      </c>
      <c r="D7409" t="n">
        <v>44</v>
      </c>
    </row>
    <row r="7410">
      <c r="A7410" t="n">
        <v>7416</v>
      </c>
      <c r="B7410" t="inlineStr">
        <is>
          <t>MQ3_R2</t>
        </is>
      </c>
      <c r="C7410" t="n">
        <v>37.577</v>
      </c>
      <c r="D7410" t="n">
        <v>44</v>
      </c>
    </row>
    <row r="7411">
      <c r="A7411" t="n">
        <v>7417</v>
      </c>
      <c r="B7411" t="inlineStr">
        <is>
          <t>MQ3_R2</t>
        </is>
      </c>
      <c r="C7411" t="n">
        <v>37.643</v>
      </c>
      <c r="D7411" t="n">
        <v>44</v>
      </c>
    </row>
    <row r="7412">
      <c r="A7412" t="n">
        <v>7418</v>
      </c>
      <c r="B7412" t="inlineStr">
        <is>
          <t>MQ3_R2</t>
        </is>
      </c>
      <c r="C7412" t="n">
        <v>37.71</v>
      </c>
      <c r="D7412" t="n">
        <v>44</v>
      </c>
    </row>
    <row r="7413">
      <c r="A7413" t="n">
        <v>7419</v>
      </c>
      <c r="B7413" t="inlineStr">
        <is>
          <t>MQ3_R2</t>
        </is>
      </c>
      <c r="C7413" t="n">
        <v>37.777</v>
      </c>
      <c r="D7413" t="n">
        <v>44</v>
      </c>
    </row>
    <row r="7414">
      <c r="A7414" t="n">
        <v>7420</v>
      </c>
      <c r="B7414" t="inlineStr">
        <is>
          <t>MQ3_R2</t>
        </is>
      </c>
      <c r="C7414" t="n">
        <v>37.843</v>
      </c>
      <c r="D7414" t="n">
        <v>44</v>
      </c>
    </row>
    <row r="7415">
      <c r="A7415" t="n">
        <v>7421</v>
      </c>
      <c r="B7415" t="inlineStr">
        <is>
          <t>MQ3_R2</t>
        </is>
      </c>
      <c r="C7415" t="n">
        <v>37.91</v>
      </c>
      <c r="D7415" t="n">
        <v>44</v>
      </c>
    </row>
    <row r="7416">
      <c r="A7416" t="n">
        <v>7422</v>
      </c>
      <c r="B7416" t="inlineStr">
        <is>
          <t>MQ3_R2</t>
        </is>
      </c>
      <c r="C7416" t="n">
        <v>37.977</v>
      </c>
      <c r="D7416" t="n">
        <v>44</v>
      </c>
    </row>
    <row r="7417">
      <c r="A7417" t="n">
        <v>7423</v>
      </c>
      <c r="B7417" t="inlineStr">
        <is>
          <t>MQ3_R2</t>
        </is>
      </c>
      <c r="C7417" t="n">
        <v>38.043</v>
      </c>
      <c r="D7417" t="n">
        <v>44</v>
      </c>
    </row>
    <row r="7418">
      <c r="A7418" t="n">
        <v>7424</v>
      </c>
      <c r="B7418" t="inlineStr">
        <is>
          <t>MQ3_R2</t>
        </is>
      </c>
      <c r="C7418" t="n">
        <v>38.11</v>
      </c>
      <c r="D7418" t="n">
        <v>44</v>
      </c>
    </row>
    <row r="7419">
      <c r="A7419" t="n">
        <v>7425</v>
      </c>
      <c r="B7419" t="inlineStr">
        <is>
          <t>MQ3_R2</t>
        </is>
      </c>
      <c r="C7419" t="n">
        <v>38.177</v>
      </c>
      <c r="D7419" t="n">
        <v>44</v>
      </c>
    </row>
    <row r="7420">
      <c r="A7420" t="n">
        <v>7426</v>
      </c>
      <c r="B7420" t="inlineStr">
        <is>
          <t>MQ3_R2</t>
        </is>
      </c>
      <c r="C7420" t="n">
        <v>38.243</v>
      </c>
      <c r="D7420" t="n">
        <v>44</v>
      </c>
    </row>
    <row r="7421">
      <c r="A7421" t="n">
        <v>7427</v>
      </c>
      <c r="B7421" t="inlineStr">
        <is>
          <t>MQ3_R2</t>
        </is>
      </c>
      <c r="C7421" t="n">
        <v>38.31</v>
      </c>
      <c r="D7421" t="n">
        <v>44</v>
      </c>
    </row>
    <row r="7422">
      <c r="A7422" t="n">
        <v>7428</v>
      </c>
      <c r="B7422" t="inlineStr">
        <is>
          <t>MQ3_R2</t>
        </is>
      </c>
      <c r="C7422" t="n">
        <v>38.377</v>
      </c>
      <c r="D7422" t="n">
        <v>44</v>
      </c>
    </row>
    <row r="7423">
      <c r="A7423" t="n">
        <v>7429</v>
      </c>
      <c r="B7423" t="inlineStr">
        <is>
          <t>MQ3_R2</t>
        </is>
      </c>
      <c r="C7423" t="n">
        <v>38.443</v>
      </c>
      <c r="D7423" t="n">
        <v>44</v>
      </c>
    </row>
    <row r="7424">
      <c r="A7424" t="n">
        <v>7430</v>
      </c>
      <c r="B7424" t="inlineStr">
        <is>
          <t>MQ3_R2</t>
        </is>
      </c>
      <c r="C7424" t="n">
        <v>38.51</v>
      </c>
      <c r="D7424" t="n">
        <v>44</v>
      </c>
    </row>
    <row r="7425">
      <c r="A7425" t="n">
        <v>7431</v>
      </c>
      <c r="B7425" t="inlineStr">
        <is>
          <t>MQ3_R2</t>
        </is>
      </c>
      <c r="C7425" t="n">
        <v>38.577</v>
      </c>
      <c r="D7425" t="n">
        <v>44</v>
      </c>
    </row>
    <row r="7426">
      <c r="A7426" t="n">
        <v>7432</v>
      </c>
      <c r="B7426" t="inlineStr">
        <is>
          <t>MQ3_R2</t>
        </is>
      </c>
      <c r="C7426" t="n">
        <v>38.643</v>
      </c>
      <c r="D7426" t="n">
        <v>44</v>
      </c>
    </row>
    <row r="7427">
      <c r="A7427" t="n">
        <v>7433</v>
      </c>
      <c r="B7427" t="inlineStr">
        <is>
          <t>MQ3_R2</t>
        </is>
      </c>
      <c r="C7427" t="n">
        <v>38.71</v>
      </c>
      <c r="D7427" t="n">
        <v>44</v>
      </c>
    </row>
    <row r="7428">
      <c r="A7428" t="n">
        <v>7434</v>
      </c>
      <c r="B7428" t="inlineStr">
        <is>
          <t>MQ3_R2</t>
        </is>
      </c>
      <c r="C7428" t="n">
        <v>38.777</v>
      </c>
      <c r="D7428" t="n">
        <v>44</v>
      </c>
    </row>
    <row r="7429">
      <c r="A7429" t="n">
        <v>7435</v>
      </c>
      <c r="B7429" t="inlineStr">
        <is>
          <t>MQ3_R2</t>
        </is>
      </c>
      <c r="C7429" t="n">
        <v>38.843</v>
      </c>
      <c r="D7429" t="n">
        <v>44</v>
      </c>
    </row>
    <row r="7430">
      <c r="A7430" t="n">
        <v>7436</v>
      </c>
      <c r="B7430" t="inlineStr">
        <is>
          <t>MQ3_R2</t>
        </is>
      </c>
      <c r="C7430" t="n">
        <v>38.91</v>
      </c>
      <c r="D7430" t="n">
        <v>44</v>
      </c>
    </row>
    <row r="7431">
      <c r="A7431" t="n">
        <v>7437</v>
      </c>
      <c r="B7431" t="inlineStr">
        <is>
          <t>MQ3_R2</t>
        </is>
      </c>
      <c r="C7431" t="n">
        <v>38.977</v>
      </c>
      <c r="D7431" t="n">
        <v>44</v>
      </c>
    </row>
    <row r="7432">
      <c r="A7432" t="n">
        <v>7438</v>
      </c>
      <c r="B7432" t="inlineStr">
        <is>
          <t>MQ3_R2</t>
        </is>
      </c>
      <c r="C7432" t="n">
        <v>39.043</v>
      </c>
      <c r="D7432" t="n">
        <v>44</v>
      </c>
    </row>
    <row r="7433">
      <c r="A7433" t="n">
        <v>7439</v>
      </c>
      <c r="B7433" t="inlineStr">
        <is>
          <t>MQ3_R2</t>
        </is>
      </c>
      <c r="C7433" t="n">
        <v>39.11</v>
      </c>
      <c r="D7433" t="n">
        <v>44</v>
      </c>
    </row>
    <row r="7434">
      <c r="A7434" t="n">
        <v>7440</v>
      </c>
      <c r="B7434" t="inlineStr">
        <is>
          <t>MQ3_R2</t>
        </is>
      </c>
      <c r="C7434" t="n">
        <v>39.177</v>
      </c>
      <c r="D7434" t="n">
        <v>44</v>
      </c>
    </row>
    <row r="7435">
      <c r="A7435" t="n">
        <v>7441</v>
      </c>
      <c r="B7435" t="inlineStr">
        <is>
          <t>MQ3_R2</t>
        </is>
      </c>
      <c r="C7435" t="n">
        <v>39.243</v>
      </c>
      <c r="D7435" t="n">
        <v>44</v>
      </c>
    </row>
    <row r="7436">
      <c r="A7436" t="n">
        <v>7442</v>
      </c>
      <c r="B7436" t="inlineStr">
        <is>
          <t>MQ3_R2</t>
        </is>
      </c>
      <c r="C7436" t="n">
        <v>39.31</v>
      </c>
      <c r="D7436" t="n">
        <v>44</v>
      </c>
    </row>
    <row r="7437">
      <c r="A7437" t="n">
        <v>7443</v>
      </c>
      <c r="B7437" t="inlineStr">
        <is>
          <t>MQ3_R2</t>
        </is>
      </c>
      <c r="C7437" t="n">
        <v>39.377</v>
      </c>
      <c r="D7437" t="n">
        <v>44</v>
      </c>
    </row>
    <row r="7438">
      <c r="A7438" t="n">
        <v>7444</v>
      </c>
      <c r="B7438" t="inlineStr">
        <is>
          <t>MQ3_R2</t>
        </is>
      </c>
      <c r="C7438" t="n">
        <v>39.443</v>
      </c>
      <c r="D7438" t="n">
        <v>44</v>
      </c>
    </row>
    <row r="7439">
      <c r="A7439" t="n">
        <v>7445</v>
      </c>
      <c r="B7439" t="inlineStr">
        <is>
          <t>MQ3_R2</t>
        </is>
      </c>
      <c r="C7439" t="n">
        <v>39.51</v>
      </c>
      <c r="D7439" t="n">
        <v>44</v>
      </c>
    </row>
    <row r="7440">
      <c r="A7440" t="n">
        <v>7446</v>
      </c>
      <c r="B7440" t="inlineStr">
        <is>
          <t>MQ3_R2</t>
        </is>
      </c>
      <c r="C7440" t="n">
        <v>39.577</v>
      </c>
      <c r="D7440" t="n">
        <v>44</v>
      </c>
    </row>
    <row r="7441">
      <c r="A7441" t="n">
        <v>7447</v>
      </c>
      <c r="B7441" t="inlineStr">
        <is>
          <t>MQ3_R2</t>
        </is>
      </c>
      <c r="C7441" t="n">
        <v>39.643</v>
      </c>
      <c r="D7441" t="n">
        <v>44</v>
      </c>
    </row>
    <row r="7442">
      <c r="A7442" t="n">
        <v>7448</v>
      </c>
      <c r="B7442" t="inlineStr">
        <is>
          <t>MQ3_R2</t>
        </is>
      </c>
      <c r="C7442" t="n">
        <v>39.71</v>
      </c>
      <c r="D7442" t="n">
        <v>44</v>
      </c>
    </row>
    <row r="7443">
      <c r="A7443" t="n">
        <v>7449</v>
      </c>
      <c r="B7443" t="inlineStr">
        <is>
          <t>MQ3_R2</t>
        </is>
      </c>
      <c r="C7443" t="n">
        <v>39.777</v>
      </c>
      <c r="D7443" t="n">
        <v>44</v>
      </c>
    </row>
    <row r="7444">
      <c r="A7444" t="n">
        <v>7450</v>
      </c>
      <c r="B7444" t="inlineStr">
        <is>
          <t>MQ3_R2</t>
        </is>
      </c>
      <c r="C7444" t="n">
        <v>39.843</v>
      </c>
      <c r="D7444" t="n">
        <v>44</v>
      </c>
    </row>
    <row r="7445">
      <c r="A7445" t="n">
        <v>7451</v>
      </c>
      <c r="B7445" t="inlineStr">
        <is>
          <t>MQ3_R2</t>
        </is>
      </c>
      <c r="C7445" t="n">
        <v>39.91</v>
      </c>
      <c r="D7445" t="n">
        <v>44</v>
      </c>
    </row>
    <row r="7446">
      <c r="A7446" t="n">
        <v>7452</v>
      </c>
      <c r="B7446" t="inlineStr">
        <is>
          <t>MQ3_R2</t>
        </is>
      </c>
      <c r="C7446" t="n">
        <v>39.977</v>
      </c>
      <c r="D7446" t="n">
        <v>44</v>
      </c>
    </row>
    <row r="7447">
      <c r="A7447" t="n">
        <v>7453</v>
      </c>
      <c r="B7447" t="inlineStr">
        <is>
          <t>MQ3_R2</t>
        </is>
      </c>
      <c r="C7447" t="n">
        <v>40.043</v>
      </c>
      <c r="D7447" t="n">
        <v>44</v>
      </c>
    </row>
    <row r="7448">
      <c r="A7448" t="n">
        <v>7454</v>
      </c>
      <c r="B7448" t="inlineStr">
        <is>
          <t>MQ3_R2</t>
        </is>
      </c>
      <c r="C7448" t="n">
        <v>40.11</v>
      </c>
      <c r="D7448" t="n">
        <v>44</v>
      </c>
    </row>
    <row r="7449">
      <c r="A7449" t="n">
        <v>7455</v>
      </c>
      <c r="B7449" t="inlineStr">
        <is>
          <t>MQ3_R2</t>
        </is>
      </c>
      <c r="C7449" t="n">
        <v>40.177</v>
      </c>
      <c r="D7449" t="n">
        <v>44</v>
      </c>
    </row>
    <row r="7450">
      <c r="A7450" t="n">
        <v>7456</v>
      </c>
      <c r="B7450" t="inlineStr">
        <is>
          <t>MQ3_R2</t>
        </is>
      </c>
      <c r="C7450" t="n">
        <v>40.243</v>
      </c>
      <c r="D7450" t="n">
        <v>44</v>
      </c>
    </row>
    <row r="7451">
      <c r="A7451" t="n">
        <v>7457</v>
      </c>
      <c r="B7451" t="inlineStr">
        <is>
          <t>MQ3_R2</t>
        </is>
      </c>
      <c r="C7451" t="n">
        <v>40.31</v>
      </c>
      <c r="D7451" t="n">
        <v>44</v>
      </c>
    </row>
    <row r="7452">
      <c r="A7452" t="n">
        <v>7458</v>
      </c>
      <c r="B7452" t="inlineStr">
        <is>
          <t>MQ3_R2</t>
        </is>
      </c>
      <c r="C7452" t="n">
        <v>40.377</v>
      </c>
      <c r="D7452" t="n">
        <v>44</v>
      </c>
    </row>
    <row r="7453">
      <c r="A7453" t="n">
        <v>7459</v>
      </c>
      <c r="B7453" t="inlineStr">
        <is>
          <t>MQ3_R2</t>
        </is>
      </c>
      <c r="C7453" t="n">
        <v>40.443</v>
      </c>
      <c r="D7453" t="n">
        <v>44</v>
      </c>
    </row>
    <row r="7454">
      <c r="A7454" t="n">
        <v>7460</v>
      </c>
      <c r="B7454" t="inlineStr">
        <is>
          <t>MQ3_R2</t>
        </is>
      </c>
      <c r="C7454" t="n">
        <v>40.51</v>
      </c>
      <c r="D7454" t="n">
        <v>44</v>
      </c>
    </row>
    <row r="7455">
      <c r="A7455" t="n">
        <v>7461</v>
      </c>
      <c r="B7455" t="inlineStr">
        <is>
          <t>MQ3_R2</t>
        </is>
      </c>
      <c r="C7455" t="n">
        <v>40.577</v>
      </c>
      <c r="D7455" t="n">
        <v>44</v>
      </c>
    </row>
    <row r="7456">
      <c r="A7456" t="n">
        <v>7462</v>
      </c>
      <c r="B7456" t="inlineStr">
        <is>
          <t>MQ3_R2</t>
        </is>
      </c>
      <c r="C7456" t="n">
        <v>40.643</v>
      </c>
      <c r="D7456" t="n">
        <v>44</v>
      </c>
    </row>
    <row r="7457">
      <c r="A7457" t="n">
        <v>7463</v>
      </c>
      <c r="B7457" t="inlineStr">
        <is>
          <t>MQ3_R2</t>
        </is>
      </c>
      <c r="C7457" t="n">
        <v>40.71</v>
      </c>
      <c r="D7457" t="n">
        <v>44</v>
      </c>
    </row>
    <row r="7458">
      <c r="A7458" t="n">
        <v>7464</v>
      </c>
      <c r="B7458" t="inlineStr">
        <is>
          <t>MQ3_R2</t>
        </is>
      </c>
      <c r="C7458" t="n">
        <v>40.777</v>
      </c>
      <c r="D7458" t="n">
        <v>44</v>
      </c>
    </row>
    <row r="7459">
      <c r="A7459" t="n">
        <v>7465</v>
      </c>
      <c r="B7459" t="inlineStr">
        <is>
          <t>MQ3_R2</t>
        </is>
      </c>
      <c r="C7459" t="n">
        <v>40.843</v>
      </c>
      <c r="D7459" t="n">
        <v>44</v>
      </c>
    </row>
    <row r="7460">
      <c r="A7460" t="n">
        <v>7466</v>
      </c>
      <c r="B7460" t="inlineStr">
        <is>
          <t>MQ3_R2</t>
        </is>
      </c>
      <c r="C7460" t="n">
        <v>40.91</v>
      </c>
      <c r="D7460" t="n">
        <v>44</v>
      </c>
    </row>
    <row r="7461">
      <c r="A7461" t="n">
        <v>7467</v>
      </c>
      <c r="B7461" t="inlineStr">
        <is>
          <t>MQ3_R2</t>
        </is>
      </c>
      <c r="C7461" t="n">
        <v>40.977</v>
      </c>
      <c r="D7461" t="n">
        <v>44</v>
      </c>
    </row>
    <row r="7462">
      <c r="A7462" t="n">
        <v>7468</v>
      </c>
      <c r="B7462" t="inlineStr">
        <is>
          <t>MQ3_R2</t>
        </is>
      </c>
      <c r="C7462" t="n">
        <v>41.043</v>
      </c>
      <c r="D7462" t="n">
        <v>44</v>
      </c>
    </row>
    <row r="7463">
      <c r="A7463" t="n">
        <v>7469</v>
      </c>
      <c r="B7463" t="inlineStr">
        <is>
          <t>MQ3_R2</t>
        </is>
      </c>
      <c r="C7463" t="n">
        <v>41.11</v>
      </c>
      <c r="D7463" t="n">
        <v>44</v>
      </c>
    </row>
    <row r="7464">
      <c r="A7464" t="n">
        <v>7470</v>
      </c>
      <c r="B7464" t="inlineStr">
        <is>
          <t>MQ3_R2</t>
        </is>
      </c>
      <c r="C7464" t="n">
        <v>41.177</v>
      </c>
      <c r="D7464" t="n">
        <v>44</v>
      </c>
    </row>
    <row r="7465">
      <c r="A7465" t="n">
        <v>7471</v>
      </c>
      <c r="B7465" t="inlineStr">
        <is>
          <t>MQ3_R2</t>
        </is>
      </c>
      <c r="C7465" t="n">
        <v>41.243</v>
      </c>
      <c r="D7465" t="n">
        <v>44</v>
      </c>
    </row>
    <row r="7466">
      <c r="A7466" t="n">
        <v>7472</v>
      </c>
      <c r="B7466" t="inlineStr">
        <is>
          <t>MQ3_R2</t>
        </is>
      </c>
      <c r="C7466" t="n">
        <v>41.31</v>
      </c>
      <c r="D7466" t="n">
        <v>44</v>
      </c>
    </row>
    <row r="7467">
      <c r="A7467" t="n">
        <v>7473</v>
      </c>
      <c r="B7467" t="inlineStr">
        <is>
          <t>MQ3_R2</t>
        </is>
      </c>
      <c r="C7467" t="n">
        <v>41.377</v>
      </c>
      <c r="D7467" t="n">
        <v>44</v>
      </c>
    </row>
    <row r="7468">
      <c r="A7468" t="n">
        <v>7474</v>
      </c>
      <c r="B7468" t="inlineStr">
        <is>
          <t>MQ3_R2</t>
        </is>
      </c>
      <c r="C7468" t="n">
        <v>41.443</v>
      </c>
      <c r="D7468" t="n">
        <v>44</v>
      </c>
    </row>
    <row r="7469">
      <c r="A7469" t="n">
        <v>7475</v>
      </c>
      <c r="B7469" t="inlineStr">
        <is>
          <t>MQ3_R2</t>
        </is>
      </c>
      <c r="C7469" t="n">
        <v>41.51</v>
      </c>
      <c r="D7469" t="n">
        <v>44</v>
      </c>
    </row>
    <row r="7470">
      <c r="A7470" t="n">
        <v>7476</v>
      </c>
      <c r="B7470" t="inlineStr">
        <is>
          <t>MQ3_R2</t>
        </is>
      </c>
      <c r="C7470" t="n">
        <v>41.577</v>
      </c>
      <c r="D7470" t="n">
        <v>44</v>
      </c>
    </row>
    <row r="7471">
      <c r="A7471" t="n">
        <v>7477</v>
      </c>
      <c r="B7471" t="inlineStr">
        <is>
          <t>MQ3_R2</t>
        </is>
      </c>
      <c r="C7471" t="n">
        <v>41.643</v>
      </c>
      <c r="D7471" t="n">
        <v>44</v>
      </c>
    </row>
    <row r="7472">
      <c r="A7472" t="n">
        <v>7478</v>
      </c>
      <c r="B7472" t="inlineStr">
        <is>
          <t>MQ3_R2</t>
        </is>
      </c>
      <c r="C7472" t="n">
        <v>41.71</v>
      </c>
      <c r="D7472" t="n">
        <v>44</v>
      </c>
    </row>
    <row r="7473">
      <c r="A7473" t="n">
        <v>7479</v>
      </c>
      <c r="B7473" t="inlineStr">
        <is>
          <t>MQ3_R2</t>
        </is>
      </c>
      <c r="C7473" t="n">
        <v>41.777</v>
      </c>
      <c r="D7473" t="n">
        <v>44</v>
      </c>
    </row>
    <row r="7474">
      <c r="A7474" t="n">
        <v>7480</v>
      </c>
      <c r="B7474" t="inlineStr">
        <is>
          <t>MQ3_R2</t>
        </is>
      </c>
      <c r="C7474" t="n">
        <v>41.843</v>
      </c>
      <c r="D7474" t="n">
        <v>44</v>
      </c>
    </row>
    <row r="7475">
      <c r="A7475" t="n">
        <v>7481</v>
      </c>
      <c r="B7475" t="inlineStr">
        <is>
          <t>MQ3_R2</t>
        </is>
      </c>
      <c r="C7475" t="n">
        <v>41.91</v>
      </c>
      <c r="D7475" t="n">
        <v>44</v>
      </c>
    </row>
    <row r="7476">
      <c r="A7476" t="n">
        <v>7482</v>
      </c>
      <c r="B7476" t="inlineStr">
        <is>
          <t>MQ3_R2</t>
        </is>
      </c>
      <c r="C7476" t="n">
        <v>41.977</v>
      </c>
      <c r="D7476" t="n">
        <v>44</v>
      </c>
    </row>
    <row r="7477">
      <c r="A7477" t="n">
        <v>7483</v>
      </c>
      <c r="B7477" t="inlineStr">
        <is>
          <t>MQ3_R2</t>
        </is>
      </c>
      <c r="C7477" t="n">
        <v>42.043</v>
      </c>
      <c r="D7477" t="n">
        <v>44</v>
      </c>
    </row>
    <row r="7478">
      <c r="A7478" t="n">
        <v>7484</v>
      </c>
      <c r="B7478" t="inlineStr">
        <is>
          <t>MQ3_R2</t>
        </is>
      </c>
      <c r="C7478" t="n">
        <v>42.11</v>
      </c>
      <c r="D7478" t="n">
        <v>44</v>
      </c>
    </row>
    <row r="7479">
      <c r="A7479" t="n">
        <v>7485</v>
      </c>
      <c r="B7479" t="inlineStr">
        <is>
          <t>MQ3_R2</t>
        </is>
      </c>
      <c r="C7479" t="n">
        <v>42.177</v>
      </c>
      <c r="D7479" t="n">
        <v>44</v>
      </c>
    </row>
    <row r="7480">
      <c r="A7480" t="n">
        <v>7486</v>
      </c>
      <c r="B7480" t="inlineStr">
        <is>
          <t>MQ3_R2</t>
        </is>
      </c>
      <c r="C7480" t="n">
        <v>42.243</v>
      </c>
      <c r="D7480" t="n">
        <v>44</v>
      </c>
    </row>
    <row r="7481">
      <c r="A7481" t="n">
        <v>7487</v>
      </c>
      <c r="B7481" t="inlineStr">
        <is>
          <t>MQ3_R2</t>
        </is>
      </c>
      <c r="C7481" t="n">
        <v>42.31</v>
      </c>
      <c r="D7481" t="n">
        <v>44</v>
      </c>
    </row>
    <row r="7482">
      <c r="A7482" t="n">
        <v>7488</v>
      </c>
      <c r="B7482" t="inlineStr">
        <is>
          <t>MQ3_R2</t>
        </is>
      </c>
      <c r="C7482" t="n">
        <v>42.377</v>
      </c>
      <c r="D7482" t="n">
        <v>44</v>
      </c>
    </row>
    <row r="7483">
      <c r="A7483" t="n">
        <v>7489</v>
      </c>
      <c r="B7483" t="inlineStr">
        <is>
          <t>MQ3_R2</t>
        </is>
      </c>
      <c r="C7483" t="n">
        <v>42.443</v>
      </c>
      <c r="D7483" t="n">
        <v>44</v>
      </c>
    </row>
    <row r="7484">
      <c r="A7484" t="n">
        <v>7490</v>
      </c>
      <c r="B7484" t="inlineStr">
        <is>
          <t>MQ3_R2</t>
        </is>
      </c>
      <c r="C7484" t="n">
        <v>42.51</v>
      </c>
      <c r="D7484" t="n">
        <v>44</v>
      </c>
    </row>
    <row r="7485">
      <c r="A7485" t="n">
        <v>7491</v>
      </c>
      <c r="B7485" t="inlineStr">
        <is>
          <t>MQ3_R2</t>
        </is>
      </c>
      <c r="C7485" t="n">
        <v>42.577</v>
      </c>
      <c r="D7485" t="n">
        <v>44</v>
      </c>
    </row>
    <row r="7486">
      <c r="A7486" t="n">
        <v>7492</v>
      </c>
      <c r="B7486" t="inlineStr">
        <is>
          <t>MQ3_R2</t>
        </is>
      </c>
      <c r="C7486" t="n">
        <v>42.643</v>
      </c>
      <c r="D7486" t="n">
        <v>44</v>
      </c>
    </row>
    <row r="7487">
      <c r="A7487" t="n">
        <v>7493</v>
      </c>
      <c r="B7487" t="inlineStr">
        <is>
          <t>MQ3_R2</t>
        </is>
      </c>
      <c r="C7487" t="n">
        <v>42.71</v>
      </c>
      <c r="D7487" t="n">
        <v>44</v>
      </c>
    </row>
    <row r="7488">
      <c r="A7488" t="n">
        <v>7494</v>
      </c>
      <c r="B7488" t="inlineStr">
        <is>
          <t>MQ3_R2</t>
        </is>
      </c>
      <c r="C7488" t="n">
        <v>42.777</v>
      </c>
      <c r="D7488" t="n">
        <v>44</v>
      </c>
    </row>
    <row r="7489">
      <c r="A7489" t="n">
        <v>7495</v>
      </c>
      <c r="B7489" t="inlineStr">
        <is>
          <t>MQ3_R2</t>
        </is>
      </c>
      <c r="C7489" t="n">
        <v>42.843</v>
      </c>
      <c r="D7489" t="n">
        <v>44</v>
      </c>
    </row>
    <row r="7490">
      <c r="A7490" t="n">
        <v>7496</v>
      </c>
      <c r="B7490" t="inlineStr">
        <is>
          <t>MQ3_R2</t>
        </is>
      </c>
      <c r="C7490" t="n">
        <v>42.91</v>
      </c>
      <c r="D7490" t="n">
        <v>44</v>
      </c>
    </row>
    <row r="7491">
      <c r="A7491" t="n">
        <v>7497</v>
      </c>
      <c r="B7491" t="inlineStr">
        <is>
          <t>MQ3_R2</t>
        </is>
      </c>
      <c r="C7491" t="n">
        <v>42.977</v>
      </c>
      <c r="D7491" t="n">
        <v>44</v>
      </c>
    </row>
    <row r="7492">
      <c r="A7492" t="n">
        <v>7498</v>
      </c>
      <c r="B7492" t="inlineStr">
        <is>
          <t>MQ3_R2</t>
        </is>
      </c>
      <c r="C7492" t="n">
        <v>43.043</v>
      </c>
      <c r="D7492" t="n">
        <v>44</v>
      </c>
    </row>
    <row r="7493">
      <c r="A7493" t="n">
        <v>7499</v>
      </c>
      <c r="B7493" t="inlineStr">
        <is>
          <t>MQ3_R2</t>
        </is>
      </c>
      <c r="C7493" t="n">
        <v>43.11</v>
      </c>
      <c r="D7493" t="n">
        <v>44</v>
      </c>
    </row>
    <row r="7494">
      <c r="A7494" t="n">
        <v>7500</v>
      </c>
      <c r="B7494" t="inlineStr">
        <is>
          <t>MQ3_R2</t>
        </is>
      </c>
      <c r="C7494" t="n">
        <v>43.177</v>
      </c>
      <c r="D7494" t="n">
        <v>44</v>
      </c>
    </row>
    <row r="7495">
      <c r="A7495" t="n">
        <v>7501</v>
      </c>
      <c r="B7495" t="inlineStr">
        <is>
          <t>MQ3_R2</t>
        </is>
      </c>
      <c r="C7495" t="n">
        <v>43.243</v>
      </c>
      <c r="D7495" t="n">
        <v>44</v>
      </c>
    </row>
    <row r="7496">
      <c r="A7496" t="n">
        <v>7502</v>
      </c>
      <c r="B7496" t="inlineStr">
        <is>
          <t>MQ3_R2</t>
        </is>
      </c>
      <c r="C7496" t="n">
        <v>43.31</v>
      </c>
      <c r="D7496" t="n">
        <v>44</v>
      </c>
    </row>
    <row r="7497">
      <c r="A7497" t="n">
        <v>7503</v>
      </c>
      <c r="B7497" t="inlineStr">
        <is>
          <t>MQ3_R2</t>
        </is>
      </c>
      <c r="C7497" t="n">
        <v>43.377</v>
      </c>
      <c r="D7497" t="n">
        <v>44</v>
      </c>
    </row>
    <row r="7498">
      <c r="A7498" t="n">
        <v>7504</v>
      </c>
      <c r="B7498" t="inlineStr">
        <is>
          <t>MQ3_R2</t>
        </is>
      </c>
      <c r="C7498" t="n">
        <v>43.443</v>
      </c>
      <c r="D7498" t="n">
        <v>44</v>
      </c>
    </row>
    <row r="7499">
      <c r="A7499" t="n">
        <v>7505</v>
      </c>
      <c r="B7499" t="inlineStr">
        <is>
          <t>MQ3_R2</t>
        </is>
      </c>
      <c r="C7499" t="n">
        <v>43.51</v>
      </c>
      <c r="D7499" t="n">
        <v>44</v>
      </c>
    </row>
    <row r="7500">
      <c r="A7500" t="n">
        <v>7506</v>
      </c>
      <c r="B7500" t="inlineStr">
        <is>
          <t>MQ3_R2</t>
        </is>
      </c>
      <c r="C7500" t="n">
        <v>43.577</v>
      </c>
      <c r="D7500" t="n">
        <v>44</v>
      </c>
    </row>
    <row r="7501">
      <c r="A7501" t="n">
        <v>7507</v>
      </c>
      <c r="B7501" t="inlineStr">
        <is>
          <t>MQ3_R2</t>
        </is>
      </c>
      <c r="C7501" t="n">
        <v>43.643</v>
      </c>
      <c r="D7501" t="n">
        <v>44</v>
      </c>
    </row>
    <row r="7502">
      <c r="A7502" t="n">
        <v>7508</v>
      </c>
      <c r="B7502" t="inlineStr">
        <is>
          <t>MQ3_R2</t>
        </is>
      </c>
      <c r="C7502" t="n">
        <v>43.71</v>
      </c>
      <c r="D7502" t="n">
        <v>44</v>
      </c>
    </row>
    <row r="7503">
      <c r="A7503" t="n">
        <v>7509</v>
      </c>
      <c r="B7503" t="inlineStr">
        <is>
          <t>MQ3_R2</t>
        </is>
      </c>
      <c r="C7503" t="n">
        <v>43.777</v>
      </c>
      <c r="D7503" t="n">
        <v>44</v>
      </c>
    </row>
    <row r="7504">
      <c r="A7504" t="n">
        <v>7510</v>
      </c>
      <c r="B7504" t="inlineStr">
        <is>
          <t>MQ3_R2</t>
        </is>
      </c>
      <c r="C7504" t="n">
        <v>43.843</v>
      </c>
      <c r="D7504" t="n">
        <v>44</v>
      </c>
    </row>
    <row r="7505">
      <c r="A7505" t="n">
        <v>7511</v>
      </c>
      <c r="B7505" t="inlineStr">
        <is>
          <t>MQ3_R2</t>
        </is>
      </c>
      <c r="C7505" t="n">
        <v>43.91</v>
      </c>
      <c r="D7505" t="n">
        <v>44</v>
      </c>
    </row>
    <row r="7506">
      <c r="A7506" t="n">
        <v>7512</v>
      </c>
      <c r="B7506" t="inlineStr">
        <is>
          <t>MQ3_R2</t>
        </is>
      </c>
      <c r="C7506" t="n">
        <v>43.977</v>
      </c>
      <c r="D7506" t="n">
        <v>44</v>
      </c>
    </row>
    <row r="7507">
      <c r="A7507" t="n">
        <v>7513</v>
      </c>
      <c r="B7507" t="inlineStr">
        <is>
          <t>MQ3_R2</t>
        </is>
      </c>
      <c r="C7507" t="n">
        <v>44.043</v>
      </c>
      <c r="D7507" t="n">
        <v>44</v>
      </c>
    </row>
    <row r="7508">
      <c r="A7508" t="n">
        <v>7514</v>
      </c>
      <c r="B7508" t="inlineStr">
        <is>
          <t>MQ3_R2</t>
        </is>
      </c>
      <c r="C7508" t="n">
        <v>44.11</v>
      </c>
      <c r="D7508" t="n">
        <v>44</v>
      </c>
    </row>
    <row r="7509">
      <c r="A7509" t="n">
        <v>7515</v>
      </c>
      <c r="B7509" t="inlineStr">
        <is>
          <t>MQ3_R2</t>
        </is>
      </c>
      <c r="C7509" t="n">
        <v>44.177</v>
      </c>
      <c r="D7509" t="n">
        <v>44</v>
      </c>
    </row>
    <row r="7510">
      <c r="A7510" t="n">
        <v>7516</v>
      </c>
      <c r="B7510" t="inlineStr">
        <is>
          <t>MQ3_R2</t>
        </is>
      </c>
      <c r="C7510" t="n">
        <v>44.243</v>
      </c>
      <c r="D7510" t="n">
        <v>44</v>
      </c>
    </row>
    <row r="7511">
      <c r="A7511" t="n">
        <v>7517</v>
      </c>
      <c r="B7511" t="inlineStr">
        <is>
          <t>MQ3_R2</t>
        </is>
      </c>
      <c r="C7511" t="n">
        <v>44.31</v>
      </c>
      <c r="D7511" t="n">
        <v>44</v>
      </c>
    </row>
    <row r="7512">
      <c r="A7512" t="n">
        <v>7518</v>
      </c>
      <c r="B7512" t="inlineStr">
        <is>
          <t>MQ3_R2</t>
        </is>
      </c>
      <c r="C7512" t="n">
        <v>44.377</v>
      </c>
      <c r="D7512" t="n">
        <v>44</v>
      </c>
    </row>
    <row r="7513">
      <c r="A7513" t="n">
        <v>7519</v>
      </c>
      <c r="B7513" t="inlineStr">
        <is>
          <t>MQ3_R2</t>
        </is>
      </c>
      <c r="C7513" t="n">
        <v>44.443</v>
      </c>
      <c r="D7513" t="n">
        <v>44</v>
      </c>
    </row>
    <row r="7514">
      <c r="A7514" t="n">
        <v>7520</v>
      </c>
      <c r="B7514" t="inlineStr">
        <is>
          <t>MQ3_R2</t>
        </is>
      </c>
      <c r="C7514" t="n">
        <v>44.51</v>
      </c>
      <c r="D7514" t="n">
        <v>44</v>
      </c>
    </row>
    <row r="7515">
      <c r="A7515" t="n">
        <v>7521</v>
      </c>
      <c r="B7515" t="inlineStr">
        <is>
          <t>MQ3_R2</t>
        </is>
      </c>
      <c r="C7515" t="n">
        <v>44.577</v>
      </c>
      <c r="D7515" t="n">
        <v>44</v>
      </c>
    </row>
    <row r="7516">
      <c r="A7516" t="n">
        <v>7522</v>
      </c>
      <c r="B7516" t="inlineStr">
        <is>
          <t>MQ3_R2</t>
        </is>
      </c>
      <c r="C7516" t="n">
        <v>44.643</v>
      </c>
      <c r="D7516" t="n">
        <v>44</v>
      </c>
    </row>
    <row r="7517">
      <c r="A7517" t="n">
        <v>7523</v>
      </c>
      <c r="B7517" t="inlineStr">
        <is>
          <t>MQ3_R2</t>
        </is>
      </c>
      <c r="C7517" t="n">
        <v>44.71</v>
      </c>
      <c r="D7517" t="n">
        <v>44</v>
      </c>
    </row>
    <row r="7518">
      <c r="A7518" t="n">
        <v>7524</v>
      </c>
      <c r="B7518" t="inlineStr">
        <is>
          <t>MQ3_R2</t>
        </is>
      </c>
      <c r="C7518" t="n">
        <v>44.777</v>
      </c>
      <c r="D7518" t="n">
        <v>44</v>
      </c>
    </row>
    <row r="7519">
      <c r="A7519" t="n">
        <v>7525</v>
      </c>
      <c r="B7519" t="inlineStr">
        <is>
          <t>MQ3_R2</t>
        </is>
      </c>
      <c r="C7519" t="n">
        <v>44.843</v>
      </c>
      <c r="D7519" t="n">
        <v>44</v>
      </c>
    </row>
    <row r="7520">
      <c r="A7520" t="n">
        <v>7526</v>
      </c>
      <c r="B7520" t="inlineStr">
        <is>
          <t>MQ3_R2</t>
        </is>
      </c>
      <c r="C7520" t="n">
        <v>44.91</v>
      </c>
      <c r="D7520" t="n">
        <v>44</v>
      </c>
    </row>
    <row r="7521">
      <c r="A7521" t="n">
        <v>7527</v>
      </c>
      <c r="B7521" t="inlineStr">
        <is>
          <t>MQ3_R2</t>
        </is>
      </c>
      <c r="C7521" t="n">
        <v>44.977</v>
      </c>
      <c r="D7521" t="n">
        <v>44</v>
      </c>
    </row>
    <row r="7522">
      <c r="A7522" t="n">
        <v>7528</v>
      </c>
      <c r="B7522" t="inlineStr">
        <is>
          <t>MQ3_R2</t>
        </is>
      </c>
      <c r="C7522" t="n">
        <v>45.043</v>
      </c>
      <c r="D7522" t="n">
        <v>44</v>
      </c>
    </row>
    <row r="7523">
      <c r="A7523" t="n">
        <v>7529</v>
      </c>
      <c r="B7523" t="inlineStr">
        <is>
          <t>MQ3_R2</t>
        </is>
      </c>
      <c r="C7523" t="n">
        <v>45.11</v>
      </c>
      <c r="D7523" t="n">
        <v>44</v>
      </c>
    </row>
    <row r="7524">
      <c r="A7524" t="n">
        <v>7530</v>
      </c>
      <c r="B7524" t="inlineStr">
        <is>
          <t>MQ3_R2</t>
        </is>
      </c>
      <c r="C7524" t="n">
        <v>45.177</v>
      </c>
      <c r="D7524" t="n">
        <v>44</v>
      </c>
    </row>
    <row r="7525">
      <c r="A7525" t="n">
        <v>7531</v>
      </c>
      <c r="B7525" t="inlineStr">
        <is>
          <t>MQ3_R2</t>
        </is>
      </c>
      <c r="C7525" t="n">
        <v>45.243</v>
      </c>
      <c r="D7525" t="n">
        <v>44</v>
      </c>
    </row>
    <row r="7526">
      <c r="A7526" t="n">
        <v>7532</v>
      </c>
      <c r="B7526" t="inlineStr">
        <is>
          <t>MQ3_R2</t>
        </is>
      </c>
      <c r="C7526" t="n">
        <v>45.31</v>
      </c>
      <c r="D7526" t="n">
        <v>44</v>
      </c>
    </row>
    <row r="7527">
      <c r="A7527" t="n">
        <v>7533</v>
      </c>
      <c r="B7527" t="inlineStr">
        <is>
          <t>MQ3_R2</t>
        </is>
      </c>
      <c r="C7527" t="n">
        <v>45.377</v>
      </c>
      <c r="D7527" t="n">
        <v>44</v>
      </c>
    </row>
    <row r="7528">
      <c r="A7528" t="n">
        <v>7534</v>
      </c>
      <c r="B7528" t="inlineStr">
        <is>
          <t>MQ3_R2</t>
        </is>
      </c>
      <c r="C7528" t="n">
        <v>45.443</v>
      </c>
      <c r="D7528" t="n">
        <v>44</v>
      </c>
    </row>
    <row r="7529">
      <c r="A7529" t="n">
        <v>7535</v>
      </c>
      <c r="B7529" t="inlineStr">
        <is>
          <t>MQ3_R2</t>
        </is>
      </c>
      <c r="C7529" t="n">
        <v>45.51</v>
      </c>
      <c r="D7529" t="n">
        <v>44</v>
      </c>
    </row>
    <row r="7530">
      <c r="A7530" t="n">
        <v>7536</v>
      </c>
      <c r="B7530" t="inlineStr">
        <is>
          <t>MQ3_R2</t>
        </is>
      </c>
      <c r="C7530" t="n">
        <v>45.577</v>
      </c>
      <c r="D7530" t="n">
        <v>44</v>
      </c>
    </row>
    <row r="7531">
      <c r="A7531" t="n">
        <v>7537</v>
      </c>
      <c r="B7531" t="inlineStr">
        <is>
          <t>MQ3_R2</t>
        </is>
      </c>
      <c r="C7531" t="n">
        <v>45.643</v>
      </c>
      <c r="D7531" t="n">
        <v>44</v>
      </c>
    </row>
    <row r="7532">
      <c r="A7532" t="n">
        <v>7538</v>
      </c>
      <c r="B7532" t="inlineStr">
        <is>
          <t>MQ3_R2</t>
        </is>
      </c>
      <c r="C7532" t="n">
        <v>45.71</v>
      </c>
      <c r="D7532" t="n">
        <v>44</v>
      </c>
    </row>
    <row r="7533">
      <c r="A7533" t="n">
        <v>7539</v>
      </c>
      <c r="B7533" t="inlineStr">
        <is>
          <t>MQ3_R2</t>
        </is>
      </c>
      <c r="C7533" t="n">
        <v>45.777</v>
      </c>
      <c r="D7533" t="n">
        <v>44</v>
      </c>
    </row>
    <row r="7534">
      <c r="A7534" t="n">
        <v>7540</v>
      </c>
      <c r="B7534" t="inlineStr">
        <is>
          <t>MQ3_R2</t>
        </is>
      </c>
      <c r="C7534" t="n">
        <v>45.843</v>
      </c>
      <c r="D7534" t="n">
        <v>44</v>
      </c>
    </row>
    <row r="7535">
      <c r="A7535" t="n">
        <v>7541</v>
      </c>
      <c r="B7535" t="inlineStr">
        <is>
          <t>MQ3_R2</t>
        </is>
      </c>
      <c r="C7535" t="n">
        <v>45.91</v>
      </c>
      <c r="D7535" t="n">
        <v>44</v>
      </c>
    </row>
    <row r="7536">
      <c r="A7536" t="n">
        <v>7542</v>
      </c>
      <c r="B7536" t="inlineStr">
        <is>
          <t>MQ3_R2</t>
        </is>
      </c>
      <c r="C7536" t="n">
        <v>45.977</v>
      </c>
      <c r="D7536" t="n">
        <v>44</v>
      </c>
    </row>
    <row r="7537">
      <c r="A7537" t="n">
        <v>7543</v>
      </c>
      <c r="B7537" t="inlineStr">
        <is>
          <t>MQ3_R2</t>
        </is>
      </c>
      <c r="C7537" t="n">
        <v>46.043</v>
      </c>
      <c r="D7537" t="n">
        <v>44</v>
      </c>
    </row>
    <row r="7538">
      <c r="A7538" t="n">
        <v>7544</v>
      </c>
      <c r="B7538" t="inlineStr">
        <is>
          <t>MQ3_R2</t>
        </is>
      </c>
      <c r="C7538" t="n">
        <v>46.11</v>
      </c>
      <c r="D7538" t="n">
        <v>44</v>
      </c>
    </row>
    <row r="7539">
      <c r="A7539" t="n">
        <v>7545</v>
      </c>
      <c r="B7539" t="inlineStr">
        <is>
          <t>MQ3_R2</t>
        </is>
      </c>
      <c r="C7539" t="n">
        <v>46.177</v>
      </c>
      <c r="D7539" t="n">
        <v>44</v>
      </c>
    </row>
    <row r="7540">
      <c r="A7540" t="n">
        <v>7546</v>
      </c>
      <c r="B7540" t="inlineStr">
        <is>
          <t>MQ3_R2</t>
        </is>
      </c>
      <c r="C7540" t="n">
        <v>46.243</v>
      </c>
      <c r="D7540" t="n">
        <v>44</v>
      </c>
    </row>
    <row r="7541">
      <c r="A7541" t="n">
        <v>7547</v>
      </c>
      <c r="B7541" t="inlineStr">
        <is>
          <t>MQ3_R2</t>
        </is>
      </c>
      <c r="C7541" t="n">
        <v>46.31</v>
      </c>
      <c r="D7541" t="n">
        <v>44</v>
      </c>
    </row>
    <row r="7542">
      <c r="A7542" t="n">
        <v>7548</v>
      </c>
      <c r="B7542" t="inlineStr">
        <is>
          <t>MQ3_R2</t>
        </is>
      </c>
      <c r="C7542" t="n">
        <v>46.377</v>
      </c>
      <c r="D7542" t="n">
        <v>44</v>
      </c>
    </row>
    <row r="7543">
      <c r="A7543" t="n">
        <v>7549</v>
      </c>
      <c r="B7543" t="inlineStr">
        <is>
          <t>MQ3_R2</t>
        </is>
      </c>
      <c r="C7543" t="n">
        <v>46.443</v>
      </c>
      <c r="D7543" t="n">
        <v>44</v>
      </c>
    </row>
    <row r="7544">
      <c r="A7544" t="n">
        <v>7550</v>
      </c>
      <c r="B7544" t="inlineStr">
        <is>
          <t>MQ3_R2</t>
        </is>
      </c>
      <c r="C7544" t="n">
        <v>46.51</v>
      </c>
      <c r="D7544" t="n">
        <v>44</v>
      </c>
    </row>
    <row r="7545">
      <c r="A7545" t="n">
        <v>7551</v>
      </c>
      <c r="B7545" t="inlineStr">
        <is>
          <t>MQ3_R2</t>
        </is>
      </c>
      <c r="C7545" t="n">
        <v>46.577</v>
      </c>
      <c r="D7545" t="n">
        <v>44</v>
      </c>
    </row>
    <row r="7546">
      <c r="A7546" t="n">
        <v>7552</v>
      </c>
      <c r="B7546" t="inlineStr">
        <is>
          <t>MQ3_R2</t>
        </is>
      </c>
      <c r="C7546" t="n">
        <v>46.643</v>
      </c>
      <c r="D7546" t="n">
        <v>44</v>
      </c>
    </row>
    <row r="7547">
      <c r="A7547" t="n">
        <v>7553</v>
      </c>
      <c r="B7547" t="inlineStr">
        <is>
          <t>MQ3_R2</t>
        </is>
      </c>
      <c r="C7547" t="n">
        <v>46.71</v>
      </c>
      <c r="D7547" t="n">
        <v>44</v>
      </c>
    </row>
    <row r="7548">
      <c r="A7548" t="n">
        <v>7554</v>
      </c>
      <c r="B7548" t="inlineStr">
        <is>
          <t>MQ3_R2</t>
        </is>
      </c>
      <c r="C7548" t="n">
        <v>46.777</v>
      </c>
      <c r="D7548" t="n">
        <v>44</v>
      </c>
    </row>
    <row r="7549">
      <c r="A7549" t="n">
        <v>7555</v>
      </c>
      <c r="B7549" t="inlineStr">
        <is>
          <t>MQ3_R2</t>
        </is>
      </c>
      <c r="C7549" t="n">
        <v>46.843</v>
      </c>
      <c r="D7549" t="n">
        <v>44</v>
      </c>
    </row>
    <row r="7550">
      <c r="A7550" t="n">
        <v>7556</v>
      </c>
      <c r="B7550" t="inlineStr">
        <is>
          <t>MQ3_R2</t>
        </is>
      </c>
      <c r="C7550" t="n">
        <v>46.91</v>
      </c>
      <c r="D7550" t="n">
        <v>44</v>
      </c>
    </row>
    <row r="7551">
      <c r="A7551" t="n">
        <v>7557</v>
      </c>
      <c r="B7551" t="inlineStr">
        <is>
          <t>MQ3_R2</t>
        </is>
      </c>
      <c r="C7551" t="n">
        <v>46.977</v>
      </c>
      <c r="D7551" t="n">
        <v>44</v>
      </c>
    </row>
    <row r="7552">
      <c r="A7552" t="n">
        <v>7558</v>
      </c>
      <c r="B7552" t="inlineStr">
        <is>
          <t>MQ3_R2</t>
        </is>
      </c>
      <c r="C7552" t="n">
        <v>47.043</v>
      </c>
      <c r="D7552" t="n">
        <v>44</v>
      </c>
    </row>
    <row r="7553">
      <c r="A7553" t="n">
        <v>7559</v>
      </c>
      <c r="B7553" t="inlineStr">
        <is>
          <t>MQ3_R2</t>
        </is>
      </c>
      <c r="C7553" t="n">
        <v>47.11</v>
      </c>
      <c r="D7553" t="n">
        <v>44</v>
      </c>
    </row>
    <row r="7554">
      <c r="A7554" t="n">
        <v>7560</v>
      </c>
      <c r="B7554" t="inlineStr">
        <is>
          <t>MQ3_R2</t>
        </is>
      </c>
      <c r="C7554" t="n">
        <v>47.177</v>
      </c>
      <c r="D7554" t="n">
        <v>44</v>
      </c>
    </row>
    <row r="7555">
      <c r="A7555" t="n">
        <v>7561</v>
      </c>
      <c r="B7555" t="inlineStr">
        <is>
          <t>MQ3_R2</t>
        </is>
      </c>
      <c r="C7555" t="n">
        <v>47.243</v>
      </c>
      <c r="D7555" t="n">
        <v>44</v>
      </c>
    </row>
    <row r="7556">
      <c r="A7556" t="n">
        <v>7562</v>
      </c>
      <c r="B7556" t="inlineStr">
        <is>
          <t>MQ3_R2</t>
        </is>
      </c>
      <c r="C7556" t="n">
        <v>47.31</v>
      </c>
      <c r="D7556" t="n">
        <v>44</v>
      </c>
    </row>
    <row r="7557">
      <c r="A7557" t="n">
        <v>7563</v>
      </c>
      <c r="B7557" t="inlineStr">
        <is>
          <t>MQ3_R2</t>
        </is>
      </c>
      <c r="C7557" t="n">
        <v>47.377</v>
      </c>
      <c r="D7557" t="n">
        <v>44</v>
      </c>
    </row>
    <row r="7558">
      <c r="A7558" t="n">
        <v>7564</v>
      </c>
      <c r="B7558" t="inlineStr">
        <is>
          <t>MQ3_R2</t>
        </is>
      </c>
      <c r="C7558" t="n">
        <v>47.443</v>
      </c>
      <c r="D7558" t="n">
        <v>44</v>
      </c>
    </row>
    <row r="7559">
      <c r="A7559" t="n">
        <v>7565</v>
      </c>
      <c r="B7559" t="inlineStr">
        <is>
          <t>MQ3_R2</t>
        </is>
      </c>
      <c r="C7559" t="n">
        <v>47.51</v>
      </c>
      <c r="D7559" t="n">
        <v>44</v>
      </c>
    </row>
    <row r="7560">
      <c r="A7560" t="n">
        <v>7566</v>
      </c>
      <c r="B7560" t="inlineStr">
        <is>
          <t>MQ3_R2</t>
        </is>
      </c>
      <c r="C7560" t="n">
        <v>47.577</v>
      </c>
      <c r="D7560" t="n">
        <v>44</v>
      </c>
    </row>
    <row r="7561">
      <c r="A7561" t="n">
        <v>7567</v>
      </c>
      <c r="B7561" t="inlineStr">
        <is>
          <t>MQ3_R2</t>
        </is>
      </c>
      <c r="C7561" t="n">
        <v>47.643</v>
      </c>
      <c r="D7561" t="n">
        <v>44</v>
      </c>
    </row>
    <row r="7562">
      <c r="A7562" t="n">
        <v>7568</v>
      </c>
      <c r="B7562" t="inlineStr">
        <is>
          <t>MQ3_R2</t>
        </is>
      </c>
      <c r="C7562" t="n">
        <v>47.71</v>
      </c>
      <c r="D7562" t="n">
        <v>44</v>
      </c>
    </row>
    <row r="7563">
      <c r="A7563" t="n">
        <v>7569</v>
      </c>
      <c r="B7563" t="inlineStr">
        <is>
          <t>MQ3_R2</t>
        </is>
      </c>
      <c r="C7563" t="n">
        <v>47.777</v>
      </c>
      <c r="D7563" t="n">
        <v>44</v>
      </c>
    </row>
    <row r="7564">
      <c r="A7564" t="n">
        <v>7570</v>
      </c>
      <c r="B7564" t="inlineStr">
        <is>
          <t>MQ3_R2</t>
        </is>
      </c>
      <c r="C7564" t="n">
        <v>47.843</v>
      </c>
      <c r="D7564" t="n">
        <v>44</v>
      </c>
    </row>
    <row r="7565">
      <c r="A7565" t="n">
        <v>7571</v>
      </c>
      <c r="B7565" t="inlineStr">
        <is>
          <t>MQ3_R2</t>
        </is>
      </c>
      <c r="C7565" t="n">
        <v>47.91</v>
      </c>
      <c r="D7565" t="n">
        <v>44</v>
      </c>
    </row>
    <row r="7566">
      <c r="A7566" t="n">
        <v>7572</v>
      </c>
      <c r="B7566" t="inlineStr">
        <is>
          <t>MQ3_R2</t>
        </is>
      </c>
      <c r="C7566" t="n">
        <v>47.977</v>
      </c>
      <c r="D7566" t="n">
        <v>44</v>
      </c>
    </row>
    <row r="7567">
      <c r="A7567" t="n">
        <v>7573</v>
      </c>
      <c r="B7567" t="inlineStr">
        <is>
          <t>MQ3_R2</t>
        </is>
      </c>
      <c r="C7567" t="n">
        <v>48.043</v>
      </c>
      <c r="D7567" t="n">
        <v>44</v>
      </c>
    </row>
    <row r="7568">
      <c r="A7568" t="n">
        <v>7574</v>
      </c>
      <c r="B7568" t="inlineStr">
        <is>
          <t>MQ3_R2</t>
        </is>
      </c>
      <c r="C7568" t="n">
        <v>48.11</v>
      </c>
      <c r="D7568" t="n">
        <v>44</v>
      </c>
    </row>
    <row r="7569">
      <c r="A7569" t="n">
        <v>7575</v>
      </c>
      <c r="B7569" t="inlineStr">
        <is>
          <t>MQ3_R2</t>
        </is>
      </c>
      <c r="C7569" t="n">
        <v>48.177</v>
      </c>
      <c r="D7569" t="n">
        <v>44</v>
      </c>
    </row>
    <row r="7570">
      <c r="A7570" t="n">
        <v>7576</v>
      </c>
      <c r="B7570" t="inlineStr">
        <is>
          <t>MQ3_R2</t>
        </is>
      </c>
      <c r="C7570" t="n">
        <v>48.243</v>
      </c>
      <c r="D7570" t="n">
        <v>44</v>
      </c>
    </row>
    <row r="7571">
      <c r="A7571" t="n">
        <v>7577</v>
      </c>
      <c r="B7571" t="inlineStr">
        <is>
          <t>MQ3_R2</t>
        </is>
      </c>
      <c r="C7571" t="n">
        <v>48.31</v>
      </c>
      <c r="D7571" t="n">
        <v>44</v>
      </c>
    </row>
    <row r="7572">
      <c r="A7572" t="n">
        <v>7578</v>
      </c>
      <c r="B7572" t="inlineStr">
        <is>
          <t>MQ3_R2</t>
        </is>
      </c>
      <c r="C7572" t="n">
        <v>48.377</v>
      </c>
      <c r="D7572" t="n">
        <v>44</v>
      </c>
    </row>
    <row r="7573">
      <c r="A7573" t="n">
        <v>7579</v>
      </c>
      <c r="B7573" t="inlineStr">
        <is>
          <t>MQ3_R2</t>
        </is>
      </c>
      <c r="C7573" t="n">
        <v>48.443</v>
      </c>
      <c r="D7573" t="n">
        <v>44</v>
      </c>
    </row>
    <row r="7574">
      <c r="A7574" t="n">
        <v>7580</v>
      </c>
      <c r="B7574" t="inlineStr">
        <is>
          <t>MQ3_R2</t>
        </is>
      </c>
      <c r="C7574" t="n">
        <v>48.51</v>
      </c>
      <c r="D7574" t="n">
        <v>44</v>
      </c>
    </row>
    <row r="7575">
      <c r="A7575" t="n">
        <v>7581</v>
      </c>
      <c r="B7575" t="inlineStr">
        <is>
          <t>MQ3_R2</t>
        </is>
      </c>
      <c r="C7575" t="n">
        <v>48.577</v>
      </c>
      <c r="D7575" t="n">
        <v>44</v>
      </c>
    </row>
    <row r="7576">
      <c r="A7576" t="n">
        <v>7582</v>
      </c>
      <c r="B7576" t="inlineStr">
        <is>
          <t>MQ3_R2</t>
        </is>
      </c>
      <c r="C7576" t="n">
        <v>48.643</v>
      </c>
      <c r="D7576" t="n">
        <v>44</v>
      </c>
    </row>
    <row r="7577">
      <c r="A7577" t="n">
        <v>7583</v>
      </c>
      <c r="B7577" t="inlineStr">
        <is>
          <t>MQ3_R2</t>
        </is>
      </c>
      <c r="C7577" t="n">
        <v>48.71</v>
      </c>
      <c r="D7577" t="n">
        <v>44</v>
      </c>
    </row>
    <row r="7578">
      <c r="A7578" t="n">
        <v>7584</v>
      </c>
      <c r="B7578" t="inlineStr">
        <is>
          <t>MQ3_R2</t>
        </is>
      </c>
      <c r="C7578" t="n">
        <v>48.777</v>
      </c>
      <c r="D7578" t="n">
        <v>44</v>
      </c>
    </row>
    <row r="7579">
      <c r="A7579" t="n">
        <v>7585</v>
      </c>
      <c r="B7579" t="inlineStr">
        <is>
          <t>MQ3_R2</t>
        </is>
      </c>
      <c r="C7579" t="n">
        <v>48.843</v>
      </c>
      <c r="D7579" t="n">
        <v>44</v>
      </c>
    </row>
    <row r="7580">
      <c r="A7580" t="n">
        <v>7586</v>
      </c>
      <c r="B7580" t="inlineStr">
        <is>
          <t>MQ3_R2</t>
        </is>
      </c>
      <c r="C7580" t="n">
        <v>48.91</v>
      </c>
      <c r="D7580" t="n">
        <v>44</v>
      </c>
    </row>
    <row r="7581">
      <c r="A7581" t="n">
        <v>7587</v>
      </c>
      <c r="B7581" t="inlineStr">
        <is>
          <t>MQ3_R2</t>
        </is>
      </c>
      <c r="C7581" t="n">
        <v>48.977</v>
      </c>
      <c r="D7581" t="n">
        <v>44</v>
      </c>
    </row>
    <row r="7582">
      <c r="A7582" t="n">
        <v>7588</v>
      </c>
      <c r="B7582" t="inlineStr">
        <is>
          <t>MQ3_R2</t>
        </is>
      </c>
      <c r="C7582" t="n">
        <v>49.043</v>
      </c>
      <c r="D7582" t="n">
        <v>44</v>
      </c>
    </row>
    <row r="7583">
      <c r="A7583" t="n">
        <v>7589</v>
      </c>
      <c r="B7583" t="inlineStr">
        <is>
          <t>MQ3_R2</t>
        </is>
      </c>
      <c r="C7583" t="n">
        <v>49.11</v>
      </c>
      <c r="D7583" t="n">
        <v>44</v>
      </c>
    </row>
    <row r="7584">
      <c r="A7584" t="n">
        <v>7590</v>
      </c>
      <c r="B7584" t="inlineStr">
        <is>
          <t>MQ3_R2</t>
        </is>
      </c>
      <c r="C7584" t="n">
        <v>49.177</v>
      </c>
      <c r="D7584" t="n">
        <v>44</v>
      </c>
    </row>
    <row r="7585">
      <c r="A7585" t="n">
        <v>7591</v>
      </c>
      <c r="B7585" t="inlineStr">
        <is>
          <t>MQ3_R2</t>
        </is>
      </c>
      <c r="C7585" t="n">
        <v>49.243</v>
      </c>
      <c r="D7585" t="n">
        <v>44</v>
      </c>
    </row>
    <row r="7586">
      <c r="A7586" t="n">
        <v>7592</v>
      </c>
      <c r="B7586" t="inlineStr">
        <is>
          <t>MQ3_R2</t>
        </is>
      </c>
      <c r="C7586" t="n">
        <v>49.31</v>
      </c>
      <c r="D7586" t="n">
        <v>44</v>
      </c>
    </row>
    <row r="7587">
      <c r="A7587" t="n">
        <v>7593</v>
      </c>
      <c r="B7587" t="inlineStr">
        <is>
          <t>MQ3_R2</t>
        </is>
      </c>
      <c r="C7587" t="n">
        <v>49.377</v>
      </c>
      <c r="D7587" t="n">
        <v>44</v>
      </c>
    </row>
    <row r="7588">
      <c r="A7588" t="n">
        <v>7594</v>
      </c>
      <c r="B7588" t="inlineStr">
        <is>
          <t>MQ3_R2</t>
        </is>
      </c>
      <c r="C7588" t="n">
        <v>49.443</v>
      </c>
      <c r="D7588" t="n">
        <v>44</v>
      </c>
    </row>
    <row r="7589">
      <c r="A7589" t="n">
        <v>7595</v>
      </c>
      <c r="B7589" t="inlineStr">
        <is>
          <t>MQ3_R2</t>
        </is>
      </c>
      <c r="C7589" t="n">
        <v>49.51</v>
      </c>
      <c r="D7589" t="n">
        <v>44</v>
      </c>
    </row>
    <row r="7590">
      <c r="A7590" t="n">
        <v>7596</v>
      </c>
      <c r="B7590" t="inlineStr">
        <is>
          <t>MQ3_R2</t>
        </is>
      </c>
      <c r="C7590" t="n">
        <v>49.577</v>
      </c>
      <c r="D7590" t="n">
        <v>44</v>
      </c>
    </row>
    <row r="7591">
      <c r="A7591" t="n">
        <v>7597</v>
      </c>
      <c r="B7591" t="inlineStr">
        <is>
          <t>MQ3_R2</t>
        </is>
      </c>
      <c r="C7591" t="n">
        <v>49.643</v>
      </c>
      <c r="D7591" t="n">
        <v>44</v>
      </c>
    </row>
    <row r="7592">
      <c r="A7592" t="n">
        <v>7598</v>
      </c>
      <c r="B7592" t="inlineStr">
        <is>
          <t>MQ3_R2</t>
        </is>
      </c>
      <c r="C7592" t="n">
        <v>49.71</v>
      </c>
      <c r="D7592" t="n">
        <v>44</v>
      </c>
    </row>
    <row r="7593">
      <c r="A7593" t="n">
        <v>7599</v>
      </c>
      <c r="B7593" t="inlineStr">
        <is>
          <t>MQ3_R2</t>
        </is>
      </c>
      <c r="C7593" t="n">
        <v>49.777</v>
      </c>
      <c r="D7593" t="n">
        <v>44</v>
      </c>
    </row>
    <row r="7594">
      <c r="A7594" t="n">
        <v>7600</v>
      </c>
      <c r="B7594" t="inlineStr">
        <is>
          <t>MQ3_R2</t>
        </is>
      </c>
      <c r="C7594" t="n">
        <v>49.843</v>
      </c>
      <c r="D7594" t="n">
        <v>44</v>
      </c>
    </row>
    <row r="7595">
      <c r="A7595" t="n">
        <v>7601</v>
      </c>
      <c r="B7595" t="inlineStr">
        <is>
          <t>MQ3_R2</t>
        </is>
      </c>
      <c r="C7595" t="n">
        <v>49.91</v>
      </c>
      <c r="D7595" t="n">
        <v>44</v>
      </c>
    </row>
    <row r="7596">
      <c r="A7596" t="n">
        <v>7602</v>
      </c>
      <c r="B7596" t="inlineStr">
        <is>
          <t>MQ3_R2</t>
        </is>
      </c>
      <c r="C7596" t="n">
        <v>49.977</v>
      </c>
      <c r="D7596" t="n">
        <v>44</v>
      </c>
    </row>
    <row r="7597">
      <c r="A7597" t="n">
        <v>7603</v>
      </c>
      <c r="B7597" t="inlineStr">
        <is>
          <t>MQ3_R2</t>
        </is>
      </c>
      <c r="C7597" t="n">
        <v>50.043</v>
      </c>
      <c r="D7597" t="n">
        <v>44</v>
      </c>
    </row>
    <row r="7598">
      <c r="A7598" t="n">
        <v>7604</v>
      </c>
      <c r="B7598" t="inlineStr">
        <is>
          <t>MQ3_R2</t>
        </is>
      </c>
      <c r="C7598" t="n">
        <v>50.11</v>
      </c>
      <c r="D7598" t="n">
        <v>44</v>
      </c>
    </row>
    <row r="7599">
      <c r="A7599" t="n">
        <v>7605</v>
      </c>
      <c r="B7599" t="inlineStr">
        <is>
          <t>MQ3_R2</t>
        </is>
      </c>
      <c r="C7599" t="n">
        <v>50.177</v>
      </c>
      <c r="D7599" t="n">
        <v>44</v>
      </c>
    </row>
    <row r="7600">
      <c r="A7600" t="n">
        <v>7606</v>
      </c>
      <c r="B7600" t="inlineStr">
        <is>
          <t>MQ3_R2</t>
        </is>
      </c>
      <c r="C7600" t="n">
        <v>50.243</v>
      </c>
      <c r="D7600" t="n">
        <v>44</v>
      </c>
    </row>
    <row r="7601">
      <c r="A7601" t="n">
        <v>7607</v>
      </c>
      <c r="B7601" t="inlineStr">
        <is>
          <t>MQ3_R2</t>
        </is>
      </c>
      <c r="C7601" t="n">
        <v>50.31</v>
      </c>
      <c r="D7601" t="n">
        <v>44</v>
      </c>
    </row>
    <row r="7602">
      <c r="A7602" t="n">
        <v>7608</v>
      </c>
      <c r="B7602" t="inlineStr">
        <is>
          <t>MQ3_R2</t>
        </is>
      </c>
      <c r="C7602" t="n">
        <v>50.377</v>
      </c>
      <c r="D7602" t="n">
        <v>44</v>
      </c>
    </row>
    <row r="7603">
      <c r="A7603" t="n">
        <v>7609</v>
      </c>
      <c r="B7603" t="inlineStr">
        <is>
          <t>MQ3_R2</t>
        </is>
      </c>
      <c r="C7603" t="n">
        <v>50.443</v>
      </c>
      <c r="D7603" t="n">
        <v>44</v>
      </c>
    </row>
    <row r="7604">
      <c r="A7604" t="n">
        <v>7610</v>
      </c>
      <c r="B7604" t="inlineStr">
        <is>
          <t>MQ3_R2</t>
        </is>
      </c>
      <c r="C7604" t="n">
        <v>50.51</v>
      </c>
      <c r="D7604" t="n">
        <v>44</v>
      </c>
    </row>
    <row r="7605">
      <c r="A7605" t="n">
        <v>7611</v>
      </c>
      <c r="B7605" t="inlineStr">
        <is>
          <t>MQ3_R2</t>
        </is>
      </c>
      <c r="C7605" t="n">
        <v>50.577</v>
      </c>
      <c r="D7605" t="n">
        <v>44</v>
      </c>
    </row>
    <row r="7606">
      <c r="A7606" t="n">
        <v>7612</v>
      </c>
      <c r="B7606" t="inlineStr">
        <is>
          <t>MQ3_R2</t>
        </is>
      </c>
      <c r="C7606" t="n">
        <v>50.643</v>
      </c>
      <c r="D7606" t="n">
        <v>44</v>
      </c>
    </row>
    <row r="7607">
      <c r="A7607" t="n">
        <v>7613</v>
      </c>
      <c r="B7607" t="inlineStr">
        <is>
          <t>MQ3_R2</t>
        </is>
      </c>
      <c r="C7607" t="n">
        <v>50.71</v>
      </c>
      <c r="D7607" t="n">
        <v>44</v>
      </c>
    </row>
    <row r="7608">
      <c r="A7608" t="n">
        <v>7614</v>
      </c>
      <c r="B7608" t="inlineStr">
        <is>
          <t>MQ3_R2</t>
        </is>
      </c>
      <c r="C7608" t="n">
        <v>50.777</v>
      </c>
      <c r="D7608" t="n">
        <v>44</v>
      </c>
    </row>
    <row r="7609">
      <c r="A7609" t="n">
        <v>7615</v>
      </c>
      <c r="B7609" t="inlineStr">
        <is>
          <t>MQ3_R2</t>
        </is>
      </c>
      <c r="C7609" t="n">
        <v>50.843</v>
      </c>
      <c r="D7609" t="n">
        <v>44</v>
      </c>
    </row>
    <row r="7610">
      <c r="A7610" t="n">
        <v>7616</v>
      </c>
      <c r="B7610" t="inlineStr">
        <is>
          <t>MQ3_R2</t>
        </is>
      </c>
      <c r="C7610" t="n">
        <v>50.91</v>
      </c>
      <c r="D7610" t="n">
        <v>44</v>
      </c>
    </row>
    <row r="7611">
      <c r="A7611" t="n">
        <v>7617</v>
      </c>
      <c r="B7611" t="inlineStr">
        <is>
          <t>MQ3_R2</t>
        </is>
      </c>
      <c r="C7611" t="n">
        <v>50.977</v>
      </c>
      <c r="D7611" t="n">
        <v>44</v>
      </c>
    </row>
    <row r="7612">
      <c r="A7612" t="n">
        <v>7618</v>
      </c>
      <c r="B7612" t="inlineStr">
        <is>
          <t>MQ3_R2</t>
        </is>
      </c>
      <c r="C7612" t="n">
        <v>51.043</v>
      </c>
      <c r="D7612" t="n">
        <v>44</v>
      </c>
    </row>
    <row r="7613">
      <c r="A7613" t="n">
        <v>7619</v>
      </c>
      <c r="B7613" t="inlineStr">
        <is>
          <t>MQ3_R2</t>
        </is>
      </c>
      <c r="C7613" t="n">
        <v>51.11</v>
      </c>
      <c r="D7613" t="n">
        <v>44</v>
      </c>
    </row>
    <row r="7614">
      <c r="A7614" t="n">
        <v>7620</v>
      </c>
      <c r="B7614" t="inlineStr">
        <is>
          <t>MQ3_R2</t>
        </is>
      </c>
      <c r="C7614" t="n">
        <v>51.177</v>
      </c>
      <c r="D7614" t="n">
        <v>44</v>
      </c>
    </row>
    <row r="7615">
      <c r="A7615" t="n">
        <v>7621</v>
      </c>
      <c r="B7615" t="inlineStr">
        <is>
          <t>MQ3_R2</t>
        </is>
      </c>
      <c r="C7615" t="n">
        <v>51.243</v>
      </c>
      <c r="D7615" t="n">
        <v>44</v>
      </c>
    </row>
    <row r="7616">
      <c r="A7616" t="n">
        <v>7622</v>
      </c>
      <c r="B7616" t="inlineStr">
        <is>
          <t>MQ3_R2</t>
        </is>
      </c>
      <c r="C7616" t="n">
        <v>51.31</v>
      </c>
      <c r="D7616" t="n">
        <v>44</v>
      </c>
    </row>
    <row r="7617">
      <c r="A7617" t="n">
        <v>7623</v>
      </c>
      <c r="B7617" t="inlineStr">
        <is>
          <t>MQ3_R2</t>
        </is>
      </c>
      <c r="C7617" t="n">
        <v>51.377</v>
      </c>
      <c r="D7617" t="n">
        <v>44</v>
      </c>
    </row>
    <row r="7618">
      <c r="A7618" t="n">
        <v>7624</v>
      </c>
      <c r="B7618" t="inlineStr">
        <is>
          <t>MQ3_R2</t>
        </is>
      </c>
      <c r="C7618" t="n">
        <v>51.443</v>
      </c>
      <c r="D7618" t="n">
        <v>44</v>
      </c>
    </row>
    <row r="7619">
      <c r="A7619" t="n">
        <v>7625</v>
      </c>
      <c r="B7619" t="inlineStr">
        <is>
          <t>MQ3_R2</t>
        </is>
      </c>
      <c r="C7619" t="n">
        <v>51.51</v>
      </c>
      <c r="D7619" t="n">
        <v>44</v>
      </c>
    </row>
    <row r="7620">
      <c r="A7620" t="n">
        <v>7626</v>
      </c>
      <c r="B7620" t="inlineStr">
        <is>
          <t>MQ3_R2</t>
        </is>
      </c>
      <c r="C7620" t="n">
        <v>51.577</v>
      </c>
      <c r="D7620" t="n">
        <v>44</v>
      </c>
    </row>
    <row r="7621">
      <c r="A7621" t="n">
        <v>7627</v>
      </c>
      <c r="B7621" t="inlineStr">
        <is>
          <t>MQ3_R2</t>
        </is>
      </c>
      <c r="C7621" t="n">
        <v>51.643</v>
      </c>
      <c r="D7621" t="n">
        <v>44</v>
      </c>
    </row>
    <row r="7622">
      <c r="A7622" t="n">
        <v>7628</v>
      </c>
      <c r="B7622" t="inlineStr">
        <is>
          <t>MQ3_R2</t>
        </is>
      </c>
      <c r="C7622" t="n">
        <v>51.71</v>
      </c>
      <c r="D7622" t="n">
        <v>44</v>
      </c>
    </row>
    <row r="7623">
      <c r="A7623" t="n">
        <v>7629</v>
      </c>
      <c r="B7623" t="inlineStr">
        <is>
          <t>MQ3_R2</t>
        </is>
      </c>
      <c r="C7623" t="n">
        <v>51.777</v>
      </c>
      <c r="D7623" t="n">
        <v>44</v>
      </c>
    </row>
    <row r="7624">
      <c r="A7624" t="n">
        <v>7630</v>
      </c>
      <c r="B7624" t="inlineStr">
        <is>
          <t>MQ3_R2</t>
        </is>
      </c>
      <c r="C7624" t="n">
        <v>51.843</v>
      </c>
      <c r="D7624" t="n">
        <v>44</v>
      </c>
    </row>
    <row r="7625">
      <c r="A7625" t="n">
        <v>7631</v>
      </c>
      <c r="B7625" t="inlineStr">
        <is>
          <t>MQ3_R2</t>
        </is>
      </c>
      <c r="C7625" t="n">
        <v>51.91</v>
      </c>
      <c r="D7625" t="n">
        <v>44</v>
      </c>
    </row>
    <row r="7626">
      <c r="A7626" t="n">
        <v>7632</v>
      </c>
      <c r="B7626" t="inlineStr">
        <is>
          <t>MQ3_R2</t>
        </is>
      </c>
      <c r="C7626" t="n">
        <v>51.977</v>
      </c>
      <c r="D7626" t="n">
        <v>44</v>
      </c>
    </row>
    <row r="7627">
      <c r="A7627" t="n">
        <v>7633</v>
      </c>
      <c r="B7627" t="inlineStr">
        <is>
          <t>MQ3_R2</t>
        </is>
      </c>
      <c r="C7627" t="n">
        <v>52.043</v>
      </c>
      <c r="D7627" t="n">
        <v>44</v>
      </c>
    </row>
    <row r="7628">
      <c r="A7628" t="n">
        <v>7634</v>
      </c>
      <c r="B7628" t="inlineStr">
        <is>
          <t>MQ3_R2</t>
        </is>
      </c>
      <c r="C7628" t="n">
        <v>52.11</v>
      </c>
      <c r="D7628" t="n">
        <v>44</v>
      </c>
    </row>
    <row r="7629">
      <c r="A7629" t="n">
        <v>7635</v>
      </c>
      <c r="B7629" t="inlineStr">
        <is>
          <t>MQ3_R2</t>
        </is>
      </c>
      <c r="C7629" t="n">
        <v>52.177</v>
      </c>
      <c r="D7629" t="n">
        <v>44</v>
      </c>
    </row>
    <row r="7630">
      <c r="A7630" t="n">
        <v>7636</v>
      </c>
      <c r="B7630" t="inlineStr">
        <is>
          <t>MQ3_R2</t>
        </is>
      </c>
      <c r="C7630" t="n">
        <v>52.243</v>
      </c>
      <c r="D7630" t="n">
        <v>44</v>
      </c>
    </row>
    <row r="7631">
      <c r="A7631" t="n">
        <v>7637</v>
      </c>
      <c r="B7631" t="inlineStr">
        <is>
          <t>MQ3_R2</t>
        </is>
      </c>
      <c r="C7631" t="n">
        <v>52.31</v>
      </c>
      <c r="D7631" t="n">
        <v>44</v>
      </c>
    </row>
    <row r="7632">
      <c r="A7632" t="n">
        <v>7638</v>
      </c>
      <c r="B7632" t="inlineStr">
        <is>
          <t>MQ3_R2</t>
        </is>
      </c>
      <c r="C7632" t="n">
        <v>52.377</v>
      </c>
      <c r="D7632" t="n">
        <v>44</v>
      </c>
    </row>
    <row r="7633">
      <c r="A7633" t="n">
        <v>7639</v>
      </c>
      <c r="B7633" t="inlineStr">
        <is>
          <t>MQ3_R2</t>
        </is>
      </c>
      <c r="C7633" t="n">
        <v>52.443</v>
      </c>
      <c r="D7633" t="n">
        <v>44</v>
      </c>
    </row>
    <row r="7634">
      <c r="A7634" t="n">
        <v>7640</v>
      </c>
      <c r="B7634" t="inlineStr">
        <is>
          <t>MQ3_R2</t>
        </is>
      </c>
      <c r="C7634" t="n">
        <v>52.51</v>
      </c>
      <c r="D7634" t="n">
        <v>44</v>
      </c>
    </row>
    <row r="7635">
      <c r="A7635" t="n">
        <v>7641</v>
      </c>
      <c r="B7635" t="inlineStr">
        <is>
          <t>MQ3_R2</t>
        </is>
      </c>
      <c r="C7635" t="n">
        <v>52.577</v>
      </c>
      <c r="D7635" t="n">
        <v>44</v>
      </c>
    </row>
    <row r="7636">
      <c r="A7636" t="n">
        <v>7642</v>
      </c>
      <c r="B7636" t="inlineStr">
        <is>
          <t>MQ3_R2</t>
        </is>
      </c>
      <c r="C7636" t="n">
        <v>52.643</v>
      </c>
      <c r="D7636" t="n">
        <v>44</v>
      </c>
    </row>
    <row r="7637">
      <c r="A7637" t="n">
        <v>7643</v>
      </c>
      <c r="B7637" t="inlineStr">
        <is>
          <t>MQ3_R2</t>
        </is>
      </c>
      <c r="C7637" t="n">
        <v>52.71</v>
      </c>
      <c r="D7637" t="n">
        <v>44</v>
      </c>
    </row>
    <row r="7638">
      <c r="A7638" t="n">
        <v>7644</v>
      </c>
      <c r="B7638" t="inlineStr">
        <is>
          <t>MQ3_R2</t>
        </is>
      </c>
      <c r="C7638" t="n">
        <v>52.777</v>
      </c>
      <c r="D7638" t="n">
        <v>44</v>
      </c>
    </row>
    <row r="7639">
      <c r="A7639" t="n">
        <v>7645</v>
      </c>
      <c r="B7639" t="inlineStr">
        <is>
          <t>MQ3_R2</t>
        </is>
      </c>
      <c r="C7639" t="n">
        <v>52.843</v>
      </c>
      <c r="D7639" t="n">
        <v>44</v>
      </c>
    </row>
    <row r="7640">
      <c r="A7640" t="n">
        <v>7646</v>
      </c>
      <c r="B7640" t="inlineStr">
        <is>
          <t>MQ3_R2</t>
        </is>
      </c>
      <c r="C7640" t="n">
        <v>52.91</v>
      </c>
      <c r="D7640" t="n">
        <v>44</v>
      </c>
    </row>
    <row r="7641">
      <c r="A7641" t="n">
        <v>7647</v>
      </c>
      <c r="B7641" t="inlineStr">
        <is>
          <t>MQ3_R2</t>
        </is>
      </c>
      <c r="C7641" t="n">
        <v>52.977</v>
      </c>
      <c r="D7641" t="n">
        <v>44</v>
      </c>
    </row>
    <row r="7642">
      <c r="A7642" t="n">
        <v>7648</v>
      </c>
      <c r="B7642" t="inlineStr">
        <is>
          <t>MQ3_R2</t>
        </is>
      </c>
      <c r="C7642" t="n">
        <v>53.043</v>
      </c>
      <c r="D7642" t="n">
        <v>44</v>
      </c>
    </row>
    <row r="7643">
      <c r="A7643" t="n">
        <v>7649</v>
      </c>
      <c r="B7643" t="inlineStr">
        <is>
          <t>MQ3_R2</t>
        </is>
      </c>
      <c r="C7643" t="n">
        <v>53.11</v>
      </c>
      <c r="D7643" t="n">
        <v>44</v>
      </c>
    </row>
    <row r="7644">
      <c r="A7644" t="n">
        <v>7650</v>
      </c>
      <c r="B7644" t="inlineStr">
        <is>
          <t>MQ3_R2</t>
        </is>
      </c>
      <c r="C7644" t="n">
        <v>53.177</v>
      </c>
      <c r="D7644" t="n">
        <v>44</v>
      </c>
    </row>
    <row r="7645">
      <c r="A7645" t="n">
        <v>7651</v>
      </c>
      <c r="B7645" t="inlineStr">
        <is>
          <t>MQ3_R2</t>
        </is>
      </c>
      <c r="C7645" t="n">
        <v>53.243</v>
      </c>
      <c r="D7645" t="n">
        <v>44</v>
      </c>
    </row>
    <row r="7646">
      <c r="A7646" t="n">
        <v>7652</v>
      </c>
      <c r="B7646" t="inlineStr">
        <is>
          <t>MQ3_R2</t>
        </is>
      </c>
      <c r="C7646" t="n">
        <v>53.31</v>
      </c>
      <c r="D7646" t="n">
        <v>44</v>
      </c>
    </row>
    <row r="7647">
      <c r="A7647" t="n">
        <v>7653</v>
      </c>
      <c r="B7647" t="inlineStr">
        <is>
          <t>MQ3_R2</t>
        </is>
      </c>
      <c r="C7647" t="n">
        <v>53.377</v>
      </c>
      <c r="D7647" t="n">
        <v>44</v>
      </c>
    </row>
    <row r="7648">
      <c r="A7648" t="n">
        <v>7654</v>
      </c>
      <c r="B7648" t="inlineStr">
        <is>
          <t>MQ3_R2</t>
        </is>
      </c>
      <c r="C7648" t="n">
        <v>53.443</v>
      </c>
      <c r="D7648" t="n">
        <v>44</v>
      </c>
    </row>
    <row r="7649">
      <c r="A7649" t="n">
        <v>7655</v>
      </c>
      <c r="B7649" t="inlineStr">
        <is>
          <t>MQ3_R2</t>
        </is>
      </c>
      <c r="C7649" t="n">
        <v>53.51</v>
      </c>
      <c r="D7649" t="n">
        <v>44</v>
      </c>
    </row>
    <row r="7650">
      <c r="A7650" t="n">
        <v>7656</v>
      </c>
      <c r="B7650" t="inlineStr">
        <is>
          <t>MQ3_R2</t>
        </is>
      </c>
      <c r="C7650" t="n">
        <v>53.577</v>
      </c>
      <c r="D7650" t="n">
        <v>44</v>
      </c>
    </row>
    <row r="7651">
      <c r="A7651" t="n">
        <v>7657</v>
      </c>
      <c r="B7651" t="inlineStr">
        <is>
          <t>MQ3_R2</t>
        </is>
      </c>
      <c r="C7651" t="n">
        <v>53.643</v>
      </c>
      <c r="D7651" t="n">
        <v>44</v>
      </c>
    </row>
    <row r="7652">
      <c r="A7652" t="n">
        <v>7658</v>
      </c>
      <c r="B7652" t="inlineStr">
        <is>
          <t>MQ3_R2</t>
        </is>
      </c>
      <c r="C7652" t="n">
        <v>53.71</v>
      </c>
      <c r="D7652" t="n">
        <v>44</v>
      </c>
    </row>
    <row r="7653">
      <c r="A7653" t="n">
        <v>7659</v>
      </c>
      <c r="B7653" t="inlineStr">
        <is>
          <t>MQ3_R2</t>
        </is>
      </c>
      <c r="C7653" t="n">
        <v>53.777</v>
      </c>
      <c r="D7653" t="n">
        <v>44</v>
      </c>
    </row>
    <row r="7654">
      <c r="A7654" t="n">
        <v>7660</v>
      </c>
      <c r="B7654" t="inlineStr">
        <is>
          <t>MQ3_R2</t>
        </is>
      </c>
      <c r="C7654" t="n">
        <v>53.843</v>
      </c>
      <c r="D7654" t="n">
        <v>44</v>
      </c>
    </row>
    <row r="7655">
      <c r="A7655" t="n">
        <v>7661</v>
      </c>
      <c r="B7655" t="inlineStr">
        <is>
          <t>MQ3_R2</t>
        </is>
      </c>
      <c r="C7655" t="n">
        <v>53.91</v>
      </c>
      <c r="D7655" t="n">
        <v>44</v>
      </c>
    </row>
    <row r="7656">
      <c r="A7656" t="n">
        <v>7662</v>
      </c>
      <c r="B7656" t="inlineStr">
        <is>
          <t>MQ3_R2</t>
        </is>
      </c>
      <c r="C7656" t="n">
        <v>53.977</v>
      </c>
      <c r="D7656" t="n">
        <v>44</v>
      </c>
    </row>
    <row r="7657">
      <c r="A7657" t="n">
        <v>7663</v>
      </c>
      <c r="B7657" t="inlineStr">
        <is>
          <t>MQ3_R2</t>
        </is>
      </c>
      <c r="C7657" t="n">
        <v>54.043</v>
      </c>
      <c r="D7657" t="n">
        <v>44</v>
      </c>
    </row>
    <row r="7658">
      <c r="A7658" t="n">
        <v>7664</v>
      </c>
      <c r="B7658" t="inlineStr">
        <is>
          <t>MQ3_R2</t>
        </is>
      </c>
      <c r="C7658" t="n">
        <v>54.11</v>
      </c>
      <c r="D7658" t="n">
        <v>44</v>
      </c>
    </row>
    <row r="7659">
      <c r="A7659" t="n">
        <v>7665</v>
      </c>
      <c r="B7659" t="inlineStr">
        <is>
          <t>MQ3_R2</t>
        </is>
      </c>
      <c r="C7659" t="n">
        <v>54.177</v>
      </c>
      <c r="D7659" t="n">
        <v>44</v>
      </c>
    </row>
    <row r="7660">
      <c r="A7660" t="n">
        <v>7666</v>
      </c>
      <c r="B7660" t="inlineStr">
        <is>
          <t>MQ3_R2</t>
        </is>
      </c>
      <c r="C7660" t="n">
        <v>54.243</v>
      </c>
      <c r="D7660" t="n">
        <v>44</v>
      </c>
    </row>
    <row r="7661">
      <c r="A7661" t="n">
        <v>7667</v>
      </c>
      <c r="B7661" t="inlineStr">
        <is>
          <t>MQ3_R2</t>
        </is>
      </c>
      <c r="C7661" t="n">
        <v>54.31</v>
      </c>
      <c r="D7661" t="n">
        <v>44</v>
      </c>
    </row>
    <row r="7662">
      <c r="A7662" t="n">
        <v>7668</v>
      </c>
      <c r="B7662" t="inlineStr">
        <is>
          <t>MQ3_R2</t>
        </is>
      </c>
      <c r="C7662" t="n">
        <v>54.377</v>
      </c>
      <c r="D7662" t="n">
        <v>44</v>
      </c>
    </row>
    <row r="7663">
      <c r="A7663" t="n">
        <v>7669</v>
      </c>
      <c r="B7663" t="inlineStr">
        <is>
          <t>MQ3_R2</t>
        </is>
      </c>
      <c r="C7663" t="n">
        <v>54.443</v>
      </c>
      <c r="D7663" t="n">
        <v>44</v>
      </c>
    </row>
    <row r="7664">
      <c r="A7664" t="n">
        <v>7670</v>
      </c>
      <c r="B7664" t="inlineStr">
        <is>
          <t>MQ3_R2</t>
        </is>
      </c>
      <c r="C7664" t="n">
        <v>54.51</v>
      </c>
      <c r="D7664" t="n">
        <v>44</v>
      </c>
    </row>
    <row r="7665">
      <c r="A7665" t="n">
        <v>7671</v>
      </c>
      <c r="B7665" t="inlineStr">
        <is>
          <t>MQ3_R2</t>
        </is>
      </c>
      <c r="C7665" t="n">
        <v>54.577</v>
      </c>
      <c r="D7665" t="n">
        <v>44</v>
      </c>
    </row>
    <row r="7666">
      <c r="A7666" t="n">
        <v>7672</v>
      </c>
      <c r="B7666" t="inlineStr">
        <is>
          <t>MQ3_R2</t>
        </is>
      </c>
      <c r="C7666" t="n">
        <v>54.643</v>
      </c>
      <c r="D7666" t="n">
        <v>44</v>
      </c>
    </row>
    <row r="7667">
      <c r="A7667" t="n">
        <v>7673</v>
      </c>
      <c r="B7667" t="inlineStr">
        <is>
          <t>MQ3_R2</t>
        </is>
      </c>
      <c r="C7667" t="n">
        <v>54.71</v>
      </c>
      <c r="D7667" t="n">
        <v>44</v>
      </c>
    </row>
    <row r="7668">
      <c r="A7668" t="n">
        <v>7674</v>
      </c>
      <c r="B7668" t="inlineStr">
        <is>
          <t>MQ3_R2</t>
        </is>
      </c>
      <c r="C7668" t="n">
        <v>54.777</v>
      </c>
      <c r="D7668" t="n">
        <v>44</v>
      </c>
    </row>
    <row r="7669">
      <c r="A7669" t="n">
        <v>7675</v>
      </c>
      <c r="B7669" t="inlineStr">
        <is>
          <t>MQ3_R2</t>
        </is>
      </c>
      <c r="C7669" t="n">
        <v>54.843</v>
      </c>
      <c r="D7669" t="n">
        <v>44</v>
      </c>
    </row>
    <row r="7670">
      <c r="A7670" t="n">
        <v>7676</v>
      </c>
      <c r="B7670" t="inlineStr">
        <is>
          <t>MQ3_R2</t>
        </is>
      </c>
      <c r="C7670" t="n">
        <v>54.91</v>
      </c>
      <c r="D7670" t="n">
        <v>44</v>
      </c>
    </row>
    <row r="7671">
      <c r="A7671" t="n">
        <v>7677</v>
      </c>
      <c r="B7671" t="inlineStr">
        <is>
          <t>MQ3_R2</t>
        </is>
      </c>
      <c r="C7671" t="n">
        <v>54.977</v>
      </c>
      <c r="D7671" t="n">
        <v>44</v>
      </c>
    </row>
    <row r="7672">
      <c r="A7672" t="n">
        <v>7678</v>
      </c>
      <c r="B7672" t="inlineStr">
        <is>
          <t>MQ3_R2</t>
        </is>
      </c>
      <c r="C7672" t="n">
        <v>55.043</v>
      </c>
      <c r="D7672" t="n">
        <v>44</v>
      </c>
    </row>
    <row r="7673">
      <c r="A7673" t="n">
        <v>7679</v>
      </c>
      <c r="B7673" t="inlineStr">
        <is>
          <t>MQ3_R2</t>
        </is>
      </c>
      <c r="C7673" t="n">
        <v>55.11</v>
      </c>
      <c r="D7673" t="n">
        <v>44</v>
      </c>
    </row>
    <row r="7674">
      <c r="A7674" t="n">
        <v>7680</v>
      </c>
      <c r="B7674" t="inlineStr">
        <is>
          <t>MQ3_R2</t>
        </is>
      </c>
      <c r="C7674" t="n">
        <v>55.177</v>
      </c>
      <c r="D7674" t="n">
        <v>44</v>
      </c>
    </row>
    <row r="7675">
      <c r="A7675" t="n">
        <v>7681</v>
      </c>
      <c r="B7675" t="inlineStr">
        <is>
          <t>MQ3_R2</t>
        </is>
      </c>
      <c r="C7675" t="n">
        <v>55.243</v>
      </c>
      <c r="D7675" t="n">
        <v>44</v>
      </c>
    </row>
    <row r="7676">
      <c r="A7676" t="n">
        <v>7682</v>
      </c>
      <c r="B7676" t="inlineStr">
        <is>
          <t>MQ3_R2</t>
        </is>
      </c>
      <c r="C7676" t="n">
        <v>55.31</v>
      </c>
      <c r="D7676" t="n">
        <v>44</v>
      </c>
    </row>
    <row r="7677">
      <c r="A7677" t="n">
        <v>7683</v>
      </c>
      <c r="B7677" t="inlineStr">
        <is>
          <t>MQ3_R2</t>
        </is>
      </c>
      <c r="C7677" t="n">
        <v>55.377</v>
      </c>
      <c r="D7677" t="n">
        <v>44</v>
      </c>
    </row>
    <row r="7678">
      <c r="A7678" t="n">
        <v>7684</v>
      </c>
      <c r="B7678" t="inlineStr">
        <is>
          <t>MQ3_R2</t>
        </is>
      </c>
      <c r="C7678" t="n">
        <v>55.443</v>
      </c>
      <c r="D7678" t="n">
        <v>44</v>
      </c>
    </row>
    <row r="7679">
      <c r="A7679" t="n">
        <v>7685</v>
      </c>
      <c r="B7679" t="inlineStr">
        <is>
          <t>MQ3_R2</t>
        </is>
      </c>
      <c r="C7679" t="n">
        <v>55.51</v>
      </c>
      <c r="D7679" t="n">
        <v>44</v>
      </c>
    </row>
    <row r="7680">
      <c r="A7680" t="n">
        <v>7686</v>
      </c>
      <c r="B7680" t="inlineStr">
        <is>
          <t>MQ3_R2</t>
        </is>
      </c>
      <c r="C7680" t="n">
        <v>55.577</v>
      </c>
      <c r="D7680" t="n">
        <v>44</v>
      </c>
    </row>
    <row r="7681">
      <c r="A7681" t="n">
        <v>7687</v>
      </c>
      <c r="B7681" t="inlineStr">
        <is>
          <t>MQ3_R2</t>
        </is>
      </c>
      <c r="C7681" t="n">
        <v>55.643</v>
      </c>
      <c r="D7681" t="n">
        <v>44</v>
      </c>
    </row>
    <row r="7682">
      <c r="A7682" t="n">
        <v>7688</v>
      </c>
      <c r="B7682" t="inlineStr">
        <is>
          <t>MQ3_R2</t>
        </is>
      </c>
      <c r="C7682" t="n">
        <v>55.71</v>
      </c>
      <c r="D7682" t="n">
        <v>44</v>
      </c>
    </row>
    <row r="7683">
      <c r="A7683" t="n">
        <v>7689</v>
      </c>
      <c r="B7683" t="inlineStr">
        <is>
          <t>MQ3_R2</t>
        </is>
      </c>
      <c r="C7683" t="n">
        <v>55.777</v>
      </c>
      <c r="D7683" t="n">
        <v>44</v>
      </c>
    </row>
    <row r="7684">
      <c r="A7684" t="n">
        <v>7690</v>
      </c>
      <c r="B7684" t="inlineStr">
        <is>
          <t>MQ3_R2</t>
        </is>
      </c>
      <c r="C7684" t="n">
        <v>55.843</v>
      </c>
      <c r="D7684" t="n">
        <v>44</v>
      </c>
    </row>
    <row r="7685">
      <c r="A7685" t="n">
        <v>7691</v>
      </c>
      <c r="B7685" t="inlineStr">
        <is>
          <t>MQ3_R2</t>
        </is>
      </c>
      <c r="C7685" t="n">
        <v>55.91</v>
      </c>
      <c r="D7685" t="n">
        <v>44</v>
      </c>
    </row>
    <row r="7686">
      <c r="A7686" t="n">
        <v>7692</v>
      </c>
      <c r="B7686" t="inlineStr">
        <is>
          <t>MQ3_R2</t>
        </is>
      </c>
      <c r="C7686" t="n">
        <v>55.993</v>
      </c>
      <c r="D7686" t="n">
        <v>44</v>
      </c>
    </row>
    <row r="7687">
      <c r="A7687" t="n">
        <v>7693</v>
      </c>
      <c r="B7687" t="inlineStr">
        <is>
          <t>MQ3_R2</t>
        </is>
      </c>
      <c r="C7687" t="n">
        <v>56.043</v>
      </c>
      <c r="D7687" t="n">
        <v>44</v>
      </c>
    </row>
    <row r="7688">
      <c r="A7688" t="n">
        <v>7694</v>
      </c>
      <c r="B7688" t="inlineStr">
        <is>
          <t>MQ3_R2</t>
        </is>
      </c>
      <c r="C7688" t="n">
        <v>56.11</v>
      </c>
      <c r="D7688" t="n">
        <v>44</v>
      </c>
    </row>
    <row r="7689">
      <c r="A7689" t="n">
        <v>7695</v>
      </c>
      <c r="B7689" t="inlineStr">
        <is>
          <t>MQ3_R2</t>
        </is>
      </c>
      <c r="C7689" t="n">
        <v>56.177</v>
      </c>
      <c r="D7689" t="n">
        <v>44</v>
      </c>
    </row>
    <row r="7690">
      <c r="A7690" t="n">
        <v>7696</v>
      </c>
      <c r="B7690" t="inlineStr">
        <is>
          <t>MQ3_R2</t>
        </is>
      </c>
      <c r="C7690" t="n">
        <v>56.243</v>
      </c>
      <c r="D7690" t="n">
        <v>44</v>
      </c>
    </row>
    <row r="7691">
      <c r="A7691" t="n">
        <v>7697</v>
      </c>
      <c r="B7691" t="inlineStr">
        <is>
          <t>MQ3_R2</t>
        </is>
      </c>
      <c r="C7691" t="n">
        <v>56.31</v>
      </c>
      <c r="D7691" t="n">
        <v>44</v>
      </c>
    </row>
    <row r="7692">
      <c r="A7692" t="n">
        <v>7698</v>
      </c>
      <c r="B7692" t="inlineStr">
        <is>
          <t>MQ3_R2</t>
        </is>
      </c>
      <c r="C7692" t="n">
        <v>56.377</v>
      </c>
      <c r="D7692" t="n">
        <v>44</v>
      </c>
    </row>
    <row r="7693">
      <c r="A7693" t="n">
        <v>7699</v>
      </c>
      <c r="B7693" t="inlineStr">
        <is>
          <t>MQ3_R2</t>
        </is>
      </c>
      <c r="C7693" t="n">
        <v>56.443</v>
      </c>
      <c r="D7693" t="n">
        <v>44</v>
      </c>
    </row>
    <row r="7694">
      <c r="A7694" t="n">
        <v>7700</v>
      </c>
      <c r="B7694" t="inlineStr">
        <is>
          <t>MQ3_R2</t>
        </is>
      </c>
      <c r="C7694" t="n">
        <v>56.51</v>
      </c>
      <c r="D7694" t="n">
        <v>44</v>
      </c>
    </row>
    <row r="7695">
      <c r="A7695" t="n">
        <v>7701</v>
      </c>
      <c r="B7695" t="inlineStr">
        <is>
          <t>MQ3_R2</t>
        </is>
      </c>
      <c r="C7695" t="n">
        <v>56.577</v>
      </c>
      <c r="D7695" t="n">
        <v>44</v>
      </c>
    </row>
    <row r="7696">
      <c r="A7696" t="n">
        <v>7702</v>
      </c>
      <c r="B7696" t="inlineStr">
        <is>
          <t>MQ3_R2</t>
        </is>
      </c>
      <c r="C7696" t="n">
        <v>56.643</v>
      </c>
      <c r="D7696" t="n">
        <v>44</v>
      </c>
    </row>
    <row r="7697">
      <c r="A7697" t="n">
        <v>7703</v>
      </c>
      <c r="B7697" t="inlineStr">
        <is>
          <t>MQ3_R2</t>
        </is>
      </c>
      <c r="C7697" t="n">
        <v>56.71</v>
      </c>
      <c r="D7697" t="n">
        <v>44</v>
      </c>
    </row>
    <row r="7698">
      <c r="A7698" t="n">
        <v>7704</v>
      </c>
      <c r="B7698" t="inlineStr">
        <is>
          <t>MQ3_R2</t>
        </is>
      </c>
      <c r="C7698" t="n">
        <v>56.777</v>
      </c>
      <c r="D7698" t="n">
        <v>44</v>
      </c>
    </row>
    <row r="7699">
      <c r="A7699" t="n">
        <v>7705</v>
      </c>
      <c r="B7699" t="inlineStr">
        <is>
          <t>MQ3_R2</t>
        </is>
      </c>
      <c r="C7699" t="n">
        <v>56.843</v>
      </c>
      <c r="D7699" t="n">
        <v>44</v>
      </c>
    </row>
    <row r="7700">
      <c r="A7700" t="n">
        <v>7706</v>
      </c>
      <c r="B7700" t="inlineStr">
        <is>
          <t>MQ3_R2</t>
        </is>
      </c>
      <c r="C7700" t="n">
        <v>56.91</v>
      </c>
      <c r="D7700" t="n">
        <v>44</v>
      </c>
    </row>
    <row r="7701">
      <c r="A7701" t="n">
        <v>7707</v>
      </c>
      <c r="B7701" t="inlineStr">
        <is>
          <t>MQ3_R2</t>
        </is>
      </c>
      <c r="C7701" t="n">
        <v>56.977</v>
      </c>
      <c r="D7701" t="n">
        <v>44</v>
      </c>
    </row>
    <row r="7702">
      <c r="A7702" t="n">
        <v>7708</v>
      </c>
      <c r="B7702" t="inlineStr">
        <is>
          <t>MQ3_R2</t>
        </is>
      </c>
      <c r="C7702" t="n">
        <v>57.043</v>
      </c>
      <c r="D7702" t="n">
        <v>44</v>
      </c>
    </row>
    <row r="7703">
      <c r="A7703" t="n">
        <v>7709</v>
      </c>
      <c r="B7703" t="inlineStr">
        <is>
          <t>MQ3_R2</t>
        </is>
      </c>
      <c r="C7703" t="n">
        <v>57.127</v>
      </c>
      <c r="D7703" t="n">
        <v>44</v>
      </c>
    </row>
    <row r="7704">
      <c r="A7704" t="n">
        <v>7710</v>
      </c>
      <c r="B7704" t="inlineStr">
        <is>
          <t>MQ3_R2</t>
        </is>
      </c>
      <c r="C7704" t="n">
        <v>57.177</v>
      </c>
      <c r="D7704" t="n">
        <v>44</v>
      </c>
    </row>
    <row r="7705">
      <c r="A7705" t="n">
        <v>7711</v>
      </c>
      <c r="B7705" t="inlineStr">
        <is>
          <t>MQ3_R2</t>
        </is>
      </c>
      <c r="C7705" t="n">
        <v>57.243</v>
      </c>
      <c r="D7705" t="n">
        <v>44</v>
      </c>
    </row>
    <row r="7706">
      <c r="A7706" t="n">
        <v>7712</v>
      </c>
      <c r="B7706" t="inlineStr">
        <is>
          <t>MQ3_R2</t>
        </is>
      </c>
      <c r="C7706" t="n">
        <v>57.31</v>
      </c>
      <c r="D7706" t="n">
        <v>44</v>
      </c>
    </row>
    <row r="7707">
      <c r="A7707" t="n">
        <v>7713</v>
      </c>
      <c r="B7707" t="inlineStr">
        <is>
          <t>MQ3_R2</t>
        </is>
      </c>
      <c r="C7707" t="n">
        <v>57.377</v>
      </c>
      <c r="D7707" t="n">
        <v>44</v>
      </c>
    </row>
    <row r="7708">
      <c r="A7708" t="n">
        <v>7714</v>
      </c>
      <c r="B7708" t="inlineStr">
        <is>
          <t>MQ3_R2</t>
        </is>
      </c>
      <c r="C7708" t="n">
        <v>57.443</v>
      </c>
      <c r="D7708" t="n">
        <v>44</v>
      </c>
    </row>
    <row r="7709">
      <c r="A7709" t="n">
        <v>7715</v>
      </c>
      <c r="B7709" t="inlineStr">
        <is>
          <t>MQ3_R2</t>
        </is>
      </c>
      <c r="C7709" t="n">
        <v>57.51</v>
      </c>
      <c r="D7709" t="n">
        <v>44</v>
      </c>
    </row>
    <row r="7710">
      <c r="A7710" t="n">
        <v>7716</v>
      </c>
      <c r="B7710" t="inlineStr">
        <is>
          <t>MQ3_R2</t>
        </is>
      </c>
      <c r="C7710" t="n">
        <v>57.577</v>
      </c>
      <c r="D7710" t="n">
        <v>44</v>
      </c>
    </row>
    <row r="7711">
      <c r="A7711" t="n">
        <v>7717</v>
      </c>
      <c r="B7711" t="inlineStr">
        <is>
          <t>MQ3_R2</t>
        </is>
      </c>
      <c r="C7711" t="n">
        <v>57.643</v>
      </c>
      <c r="D7711" t="n">
        <v>44</v>
      </c>
    </row>
    <row r="7712">
      <c r="A7712" t="n">
        <v>7718</v>
      </c>
      <c r="B7712" t="inlineStr">
        <is>
          <t>MQ3_R2</t>
        </is>
      </c>
      <c r="C7712" t="n">
        <v>57.71</v>
      </c>
      <c r="D7712" t="n">
        <v>44</v>
      </c>
    </row>
    <row r="7713">
      <c r="A7713" t="n">
        <v>7719</v>
      </c>
      <c r="B7713" t="inlineStr">
        <is>
          <t>MQ3_R2</t>
        </is>
      </c>
      <c r="C7713" t="n">
        <v>57.777</v>
      </c>
      <c r="D7713" t="n">
        <v>44</v>
      </c>
    </row>
    <row r="7714">
      <c r="A7714" t="n">
        <v>7720</v>
      </c>
      <c r="B7714" t="inlineStr">
        <is>
          <t>MQ3_R2</t>
        </is>
      </c>
      <c r="C7714" t="n">
        <v>57.843</v>
      </c>
      <c r="D7714" t="n">
        <v>44</v>
      </c>
    </row>
    <row r="7715">
      <c r="A7715" t="n">
        <v>7721</v>
      </c>
      <c r="B7715" t="inlineStr">
        <is>
          <t>MQ3_R2</t>
        </is>
      </c>
      <c r="C7715" t="n">
        <v>57.91</v>
      </c>
      <c r="D7715" t="n">
        <v>44</v>
      </c>
    </row>
    <row r="7716">
      <c r="A7716" t="n">
        <v>7722</v>
      </c>
      <c r="B7716" t="inlineStr">
        <is>
          <t>MQ3_R2</t>
        </is>
      </c>
      <c r="C7716" t="n">
        <v>57.977</v>
      </c>
      <c r="D7716" t="n">
        <v>44</v>
      </c>
    </row>
    <row r="7717">
      <c r="A7717" t="n">
        <v>7723</v>
      </c>
      <c r="B7717" t="inlineStr">
        <is>
          <t>MQ3_R2</t>
        </is>
      </c>
      <c r="C7717" t="n">
        <v>58.043</v>
      </c>
      <c r="D7717" t="n">
        <v>44</v>
      </c>
    </row>
    <row r="7718">
      <c r="A7718" t="n">
        <v>7724</v>
      </c>
      <c r="B7718" t="inlineStr">
        <is>
          <t>MQ3_R2</t>
        </is>
      </c>
      <c r="C7718" t="n">
        <v>58.11</v>
      </c>
      <c r="D7718" t="n">
        <v>44</v>
      </c>
    </row>
    <row r="7719">
      <c r="A7719" t="n">
        <v>7725</v>
      </c>
      <c r="B7719" t="inlineStr">
        <is>
          <t>MQ3_R2</t>
        </is>
      </c>
      <c r="C7719" t="n">
        <v>58.177</v>
      </c>
      <c r="D7719" t="n">
        <v>44</v>
      </c>
    </row>
    <row r="7720">
      <c r="A7720" t="n">
        <v>7726</v>
      </c>
      <c r="B7720" t="inlineStr">
        <is>
          <t>MQ3_R2</t>
        </is>
      </c>
      <c r="C7720" t="n">
        <v>58.26</v>
      </c>
      <c r="D7720" t="n">
        <v>44</v>
      </c>
    </row>
    <row r="7721">
      <c r="A7721" t="n">
        <v>7727</v>
      </c>
      <c r="B7721" t="inlineStr">
        <is>
          <t>MQ3_R2</t>
        </is>
      </c>
      <c r="C7721" t="n">
        <v>58.31</v>
      </c>
      <c r="D7721" t="n">
        <v>44</v>
      </c>
    </row>
    <row r="7722">
      <c r="A7722" t="n">
        <v>7728</v>
      </c>
      <c r="B7722" t="inlineStr">
        <is>
          <t>MQ3_R2</t>
        </is>
      </c>
      <c r="C7722" t="n">
        <v>58.377</v>
      </c>
      <c r="D7722" t="n">
        <v>44</v>
      </c>
    </row>
    <row r="7723">
      <c r="A7723" t="n">
        <v>7729</v>
      </c>
      <c r="B7723" t="inlineStr">
        <is>
          <t>MQ3_R2</t>
        </is>
      </c>
      <c r="C7723" t="n">
        <v>58.443</v>
      </c>
      <c r="D7723" t="n">
        <v>44</v>
      </c>
    </row>
    <row r="7724">
      <c r="A7724" t="n">
        <v>7730</v>
      </c>
      <c r="B7724" t="inlineStr">
        <is>
          <t>MQ3_R2</t>
        </is>
      </c>
      <c r="C7724" t="n">
        <v>58.51</v>
      </c>
      <c r="D7724" t="n">
        <v>44</v>
      </c>
    </row>
    <row r="7725">
      <c r="A7725" t="n">
        <v>7731</v>
      </c>
      <c r="B7725" t="inlineStr">
        <is>
          <t>MQ3_R2</t>
        </is>
      </c>
      <c r="C7725" t="n">
        <v>58.577</v>
      </c>
      <c r="D7725" t="n">
        <v>44</v>
      </c>
    </row>
    <row r="7726">
      <c r="A7726" t="n">
        <v>7732</v>
      </c>
      <c r="B7726" t="inlineStr">
        <is>
          <t>MQ3_R2</t>
        </is>
      </c>
      <c r="C7726" t="n">
        <v>58.643</v>
      </c>
      <c r="D7726" t="n">
        <v>44</v>
      </c>
    </row>
    <row r="7727">
      <c r="A7727" t="n">
        <v>7733</v>
      </c>
      <c r="B7727" t="inlineStr">
        <is>
          <t>MQ3_R2</t>
        </is>
      </c>
      <c r="C7727" t="n">
        <v>58.71</v>
      </c>
      <c r="D7727" t="n">
        <v>44</v>
      </c>
    </row>
    <row r="7728">
      <c r="A7728" t="n">
        <v>7734</v>
      </c>
      <c r="B7728" t="inlineStr">
        <is>
          <t>MQ3_R2</t>
        </is>
      </c>
      <c r="C7728" t="n">
        <v>58.777</v>
      </c>
      <c r="D7728" t="n">
        <v>44</v>
      </c>
    </row>
    <row r="7729">
      <c r="A7729" t="n">
        <v>7735</v>
      </c>
      <c r="B7729" t="inlineStr">
        <is>
          <t>MQ3_R2</t>
        </is>
      </c>
      <c r="C7729" t="n">
        <v>58.843</v>
      </c>
      <c r="D7729" t="n">
        <v>44</v>
      </c>
    </row>
    <row r="7730">
      <c r="A7730" t="n">
        <v>7736</v>
      </c>
      <c r="B7730" t="inlineStr">
        <is>
          <t>MQ3_R2</t>
        </is>
      </c>
      <c r="C7730" t="n">
        <v>58.91</v>
      </c>
      <c r="D7730" t="n">
        <v>44</v>
      </c>
    </row>
    <row r="7731">
      <c r="A7731" t="n">
        <v>7737</v>
      </c>
      <c r="B7731" t="inlineStr">
        <is>
          <t>MQ3_R2</t>
        </is>
      </c>
      <c r="C7731" t="n">
        <v>58.977</v>
      </c>
      <c r="D7731" t="n">
        <v>44</v>
      </c>
    </row>
    <row r="7732">
      <c r="A7732" t="n">
        <v>7738</v>
      </c>
      <c r="B7732" t="inlineStr">
        <is>
          <t>MQ3_R2</t>
        </is>
      </c>
      <c r="C7732" t="n">
        <v>59.043</v>
      </c>
      <c r="D7732" t="n">
        <v>44</v>
      </c>
    </row>
    <row r="7733">
      <c r="A7733" t="n">
        <v>7739</v>
      </c>
      <c r="B7733" t="inlineStr">
        <is>
          <t>MQ3_R2</t>
        </is>
      </c>
      <c r="C7733" t="n">
        <v>59.11</v>
      </c>
      <c r="D7733" t="n">
        <v>44</v>
      </c>
    </row>
    <row r="7734">
      <c r="A7734" t="n">
        <v>7740</v>
      </c>
      <c r="B7734" t="inlineStr">
        <is>
          <t>MQ3_R2</t>
        </is>
      </c>
      <c r="C7734" t="n">
        <v>59.177</v>
      </c>
      <c r="D7734" t="n">
        <v>44</v>
      </c>
    </row>
    <row r="7735">
      <c r="A7735" t="n">
        <v>7741</v>
      </c>
      <c r="B7735" t="inlineStr">
        <is>
          <t>MQ3_R2</t>
        </is>
      </c>
      <c r="C7735" t="n">
        <v>59.243</v>
      </c>
      <c r="D7735" t="n">
        <v>44</v>
      </c>
    </row>
    <row r="7736">
      <c r="A7736" t="n">
        <v>7742</v>
      </c>
      <c r="B7736" t="inlineStr">
        <is>
          <t>MQ3_R2</t>
        </is>
      </c>
      <c r="C7736" t="n">
        <v>59.31</v>
      </c>
      <c r="D7736" t="n">
        <v>44</v>
      </c>
    </row>
    <row r="7737">
      <c r="A7737" t="n">
        <v>7743</v>
      </c>
      <c r="B7737" t="inlineStr">
        <is>
          <t>MQ3_R2</t>
        </is>
      </c>
      <c r="C7737" t="n">
        <v>59.377</v>
      </c>
      <c r="D7737" t="n">
        <v>44</v>
      </c>
    </row>
    <row r="7738">
      <c r="A7738" t="n">
        <v>7744</v>
      </c>
      <c r="B7738" t="inlineStr">
        <is>
          <t>MQ3_R2</t>
        </is>
      </c>
      <c r="C7738" t="n">
        <v>59.443</v>
      </c>
      <c r="D7738" t="n">
        <v>44</v>
      </c>
    </row>
    <row r="7739">
      <c r="A7739" t="n">
        <v>7745</v>
      </c>
      <c r="B7739" t="inlineStr">
        <is>
          <t>MQ3_R2</t>
        </is>
      </c>
      <c r="C7739" t="n">
        <v>59.51</v>
      </c>
      <c r="D7739" t="n">
        <v>44</v>
      </c>
    </row>
    <row r="7740">
      <c r="A7740" t="n">
        <v>7746</v>
      </c>
      <c r="B7740" t="inlineStr">
        <is>
          <t>MQ3_R2</t>
        </is>
      </c>
      <c r="C7740" t="n">
        <v>59.577</v>
      </c>
      <c r="D7740" t="n">
        <v>44</v>
      </c>
    </row>
    <row r="7741">
      <c r="A7741" t="n">
        <v>7747</v>
      </c>
      <c r="B7741" t="inlineStr">
        <is>
          <t>MQ3_R2</t>
        </is>
      </c>
      <c r="C7741" t="n">
        <v>59.643</v>
      </c>
      <c r="D7741" t="n">
        <v>44</v>
      </c>
    </row>
    <row r="7742">
      <c r="A7742" t="n">
        <v>7748</v>
      </c>
      <c r="B7742" t="inlineStr">
        <is>
          <t>MQ3_R2</t>
        </is>
      </c>
      <c r="C7742" t="n">
        <v>59.71</v>
      </c>
      <c r="D7742" t="n">
        <v>44</v>
      </c>
    </row>
    <row r="7743">
      <c r="A7743" t="n">
        <v>7749</v>
      </c>
      <c r="B7743" t="inlineStr">
        <is>
          <t>MQ3_R2</t>
        </is>
      </c>
      <c r="C7743" t="n">
        <v>59.793</v>
      </c>
      <c r="D7743" t="n">
        <v>44</v>
      </c>
    </row>
    <row r="7744">
      <c r="A7744" t="n">
        <v>7750</v>
      </c>
      <c r="B7744" t="inlineStr">
        <is>
          <t>MQ3_R2</t>
        </is>
      </c>
      <c r="C7744" t="n">
        <v>59.843</v>
      </c>
      <c r="D7744" t="n">
        <v>44</v>
      </c>
    </row>
    <row r="7745">
      <c r="A7745" t="n">
        <v>7751</v>
      </c>
      <c r="B7745" t="inlineStr">
        <is>
          <t>MQ3_R2</t>
        </is>
      </c>
      <c r="C7745" t="n">
        <v>59.91</v>
      </c>
      <c r="D7745" t="n">
        <v>44</v>
      </c>
    </row>
    <row r="7746">
      <c r="A7746" t="n">
        <v>7752</v>
      </c>
      <c r="B7746" t="inlineStr">
        <is>
          <t>MQ3_R2</t>
        </is>
      </c>
      <c r="C7746" t="n">
        <v>59.977</v>
      </c>
      <c r="D7746" t="n">
        <v>44</v>
      </c>
    </row>
    <row r="7747">
      <c r="A7747" t="n">
        <v>7753</v>
      </c>
      <c r="B7747" t="inlineStr">
        <is>
          <t>MQ3_R2</t>
        </is>
      </c>
      <c r="C7747" t="n">
        <v>60.043</v>
      </c>
      <c r="D7747" t="n">
        <v>44</v>
      </c>
    </row>
    <row r="7748">
      <c r="A7748" t="n">
        <v>7754</v>
      </c>
      <c r="B7748" t="inlineStr">
        <is>
          <t>MQ3_R2</t>
        </is>
      </c>
      <c r="C7748" t="n">
        <v>60.11</v>
      </c>
      <c r="D7748" t="n">
        <v>44</v>
      </c>
    </row>
    <row r="7749">
      <c r="A7749" t="n">
        <v>7755</v>
      </c>
      <c r="B7749" t="inlineStr">
        <is>
          <t>MQ3_R2</t>
        </is>
      </c>
      <c r="C7749" t="n">
        <v>60.177</v>
      </c>
      <c r="D7749" t="n">
        <v>44</v>
      </c>
    </row>
    <row r="7750">
      <c r="A7750" t="n">
        <v>7756</v>
      </c>
      <c r="B7750" t="inlineStr">
        <is>
          <t>MQ3_R2</t>
        </is>
      </c>
      <c r="C7750" t="n">
        <v>60.243</v>
      </c>
      <c r="D7750" t="n">
        <v>44</v>
      </c>
    </row>
    <row r="7751">
      <c r="A7751" t="n">
        <v>7757</v>
      </c>
      <c r="B7751" t="inlineStr">
        <is>
          <t>MQ3_R2</t>
        </is>
      </c>
      <c r="C7751" t="n">
        <v>60.31</v>
      </c>
      <c r="D7751" t="n">
        <v>44</v>
      </c>
    </row>
    <row r="7752">
      <c r="A7752" t="n">
        <v>7758</v>
      </c>
      <c r="B7752" t="inlineStr">
        <is>
          <t>MQ3_R2</t>
        </is>
      </c>
      <c r="C7752" t="n">
        <v>60.377</v>
      </c>
      <c r="D7752" t="n">
        <v>44</v>
      </c>
    </row>
    <row r="7753">
      <c r="A7753" t="n">
        <v>7759</v>
      </c>
      <c r="B7753" t="inlineStr">
        <is>
          <t>MQ3_R2</t>
        </is>
      </c>
      <c r="C7753" t="n">
        <v>60.443</v>
      </c>
      <c r="D7753" t="n">
        <v>44</v>
      </c>
    </row>
    <row r="7754">
      <c r="A7754" t="n">
        <v>7760</v>
      </c>
      <c r="B7754" t="inlineStr">
        <is>
          <t>MQ3_R2</t>
        </is>
      </c>
      <c r="C7754" t="n">
        <v>60.51</v>
      </c>
      <c r="D7754" t="n">
        <v>44</v>
      </c>
    </row>
    <row r="7755">
      <c r="A7755" t="n">
        <v>7761</v>
      </c>
      <c r="B7755" t="inlineStr">
        <is>
          <t>MQ3_R2</t>
        </is>
      </c>
      <c r="C7755" t="n">
        <v>60.577</v>
      </c>
      <c r="D7755" t="n">
        <v>44</v>
      </c>
    </row>
    <row r="7756">
      <c r="A7756" t="n">
        <v>7762</v>
      </c>
      <c r="B7756" t="inlineStr">
        <is>
          <t>MQ3_R2</t>
        </is>
      </c>
      <c r="C7756" t="n">
        <v>60.643</v>
      </c>
      <c r="D7756" t="n">
        <v>44</v>
      </c>
    </row>
    <row r="7757">
      <c r="A7757" t="n">
        <v>7763</v>
      </c>
      <c r="B7757" t="inlineStr">
        <is>
          <t>MQ3_R2</t>
        </is>
      </c>
      <c r="C7757" t="n">
        <v>60.71</v>
      </c>
      <c r="D7757" t="n">
        <v>44</v>
      </c>
    </row>
    <row r="7758">
      <c r="A7758" t="n">
        <v>7764</v>
      </c>
      <c r="B7758" t="inlineStr">
        <is>
          <t>MQ3_R2</t>
        </is>
      </c>
      <c r="C7758" t="n">
        <v>60.777</v>
      </c>
      <c r="D7758" t="n">
        <v>44</v>
      </c>
    </row>
    <row r="7759">
      <c r="A7759" t="n">
        <v>7765</v>
      </c>
      <c r="B7759" t="inlineStr">
        <is>
          <t>MQ3_R2</t>
        </is>
      </c>
      <c r="C7759" t="n">
        <v>60.843</v>
      </c>
      <c r="D7759" t="n">
        <v>44</v>
      </c>
    </row>
    <row r="7760">
      <c r="A7760" t="n">
        <v>7766</v>
      </c>
      <c r="B7760" t="inlineStr">
        <is>
          <t>MQ3_R2</t>
        </is>
      </c>
      <c r="C7760" t="n">
        <v>60.927</v>
      </c>
      <c r="D7760" t="n">
        <v>44</v>
      </c>
    </row>
    <row r="7761">
      <c r="A7761" t="n">
        <v>7767</v>
      </c>
      <c r="B7761" t="inlineStr">
        <is>
          <t>MQ3_R2</t>
        </is>
      </c>
      <c r="C7761" t="n">
        <v>60.977</v>
      </c>
      <c r="D7761" t="n">
        <v>44</v>
      </c>
    </row>
    <row r="7762">
      <c r="A7762" t="n">
        <v>7768</v>
      </c>
      <c r="B7762" t="inlineStr">
        <is>
          <t>MQ3_R2</t>
        </is>
      </c>
      <c r="C7762" t="n">
        <v>61.043</v>
      </c>
      <c r="D7762" t="n">
        <v>44</v>
      </c>
    </row>
    <row r="7763">
      <c r="A7763" t="n">
        <v>7769</v>
      </c>
      <c r="B7763" t="inlineStr">
        <is>
          <t>MQ3_R2</t>
        </is>
      </c>
      <c r="C7763" t="n">
        <v>61.11</v>
      </c>
      <c r="D7763" t="n">
        <v>44</v>
      </c>
    </row>
    <row r="7764">
      <c r="A7764" t="n">
        <v>7770</v>
      </c>
      <c r="B7764" t="inlineStr">
        <is>
          <t>MQ3_R2</t>
        </is>
      </c>
      <c r="C7764" t="n">
        <v>61.177</v>
      </c>
      <c r="D7764" t="n">
        <v>44</v>
      </c>
    </row>
    <row r="7765">
      <c r="A7765" t="n">
        <v>7771</v>
      </c>
      <c r="B7765" t="inlineStr">
        <is>
          <t>MQ3_R2</t>
        </is>
      </c>
      <c r="C7765" t="n">
        <v>61.243</v>
      </c>
      <c r="D7765" t="n">
        <v>44</v>
      </c>
    </row>
    <row r="7766">
      <c r="A7766" t="n">
        <v>7772</v>
      </c>
      <c r="B7766" t="inlineStr">
        <is>
          <t>MQ3_R2</t>
        </is>
      </c>
      <c r="C7766" t="n">
        <v>61.327</v>
      </c>
      <c r="D7766" t="n">
        <v>44</v>
      </c>
    </row>
    <row r="7767">
      <c r="A7767" t="n">
        <v>7773</v>
      </c>
      <c r="B7767" t="inlineStr">
        <is>
          <t>MQ3_R2</t>
        </is>
      </c>
      <c r="C7767" t="n">
        <v>61.377</v>
      </c>
      <c r="D7767" t="n">
        <v>44</v>
      </c>
    </row>
    <row r="7768">
      <c r="A7768" t="n">
        <v>7774</v>
      </c>
      <c r="B7768" t="inlineStr">
        <is>
          <t>MQ3_R2</t>
        </is>
      </c>
      <c r="C7768" t="n">
        <v>61.443</v>
      </c>
      <c r="D7768" t="n">
        <v>44</v>
      </c>
    </row>
    <row r="7769">
      <c r="A7769" t="n">
        <v>7775</v>
      </c>
      <c r="B7769" t="inlineStr">
        <is>
          <t>MQ3_R2</t>
        </is>
      </c>
      <c r="C7769" t="n">
        <v>61.51</v>
      </c>
      <c r="D7769" t="n">
        <v>44</v>
      </c>
    </row>
    <row r="7770">
      <c r="A7770" t="n">
        <v>7776</v>
      </c>
      <c r="B7770" t="inlineStr">
        <is>
          <t>MQ3_R2</t>
        </is>
      </c>
      <c r="C7770" t="n">
        <v>61.577</v>
      </c>
      <c r="D7770" t="n">
        <v>44</v>
      </c>
    </row>
    <row r="7771">
      <c r="A7771" t="n">
        <v>7777</v>
      </c>
      <c r="B7771" t="inlineStr">
        <is>
          <t>MQ3_R2</t>
        </is>
      </c>
      <c r="C7771" t="n">
        <v>61.643</v>
      </c>
      <c r="D7771" t="n">
        <v>44</v>
      </c>
    </row>
    <row r="7772">
      <c r="A7772" t="n">
        <v>7778</v>
      </c>
      <c r="B7772" t="inlineStr">
        <is>
          <t>MQ3_R2</t>
        </is>
      </c>
      <c r="C7772" t="n">
        <v>61.71</v>
      </c>
      <c r="D7772" t="n">
        <v>44</v>
      </c>
    </row>
    <row r="7773">
      <c r="A7773" t="n">
        <v>7779</v>
      </c>
      <c r="B7773" t="inlineStr">
        <is>
          <t>MQ3_R2</t>
        </is>
      </c>
      <c r="C7773" t="n">
        <v>61.777</v>
      </c>
      <c r="D7773" t="n">
        <v>44</v>
      </c>
    </row>
    <row r="7774">
      <c r="A7774" t="n">
        <v>7780</v>
      </c>
      <c r="B7774" t="inlineStr">
        <is>
          <t>MQ3_R2</t>
        </is>
      </c>
      <c r="C7774" t="n">
        <v>61.843</v>
      </c>
      <c r="D7774" t="n">
        <v>44</v>
      </c>
    </row>
    <row r="7775">
      <c r="A7775" t="n">
        <v>7781</v>
      </c>
      <c r="B7775" t="inlineStr">
        <is>
          <t>MQ3_R2</t>
        </is>
      </c>
      <c r="C7775" t="n">
        <v>61.91</v>
      </c>
      <c r="D7775" t="n">
        <v>44</v>
      </c>
    </row>
    <row r="7776">
      <c r="A7776" t="n">
        <v>7782</v>
      </c>
      <c r="B7776" t="inlineStr">
        <is>
          <t>MQ3_R2</t>
        </is>
      </c>
      <c r="C7776" t="n">
        <v>61.977</v>
      </c>
      <c r="D7776" t="n">
        <v>44</v>
      </c>
    </row>
    <row r="7777">
      <c r="A7777" t="n">
        <v>7783</v>
      </c>
      <c r="B7777" t="inlineStr">
        <is>
          <t>MQ3_R2</t>
        </is>
      </c>
      <c r="C7777" t="n">
        <v>62.043</v>
      </c>
      <c r="D7777" t="n">
        <v>44</v>
      </c>
    </row>
    <row r="7778">
      <c r="A7778" t="n">
        <v>7784</v>
      </c>
      <c r="B7778" t="inlineStr">
        <is>
          <t>MQ3_R2</t>
        </is>
      </c>
      <c r="C7778" t="n">
        <v>62.11</v>
      </c>
      <c r="D7778" t="n">
        <v>44</v>
      </c>
    </row>
    <row r="7779">
      <c r="A7779" t="n">
        <v>7785</v>
      </c>
      <c r="B7779" t="inlineStr">
        <is>
          <t>MQ3_R2</t>
        </is>
      </c>
      <c r="C7779" t="n">
        <v>62.177</v>
      </c>
      <c r="D7779" t="n">
        <v>44</v>
      </c>
    </row>
    <row r="7780">
      <c r="A7780" t="n">
        <v>7786</v>
      </c>
      <c r="B7780" t="inlineStr">
        <is>
          <t>MQ3_R2</t>
        </is>
      </c>
      <c r="C7780" t="n">
        <v>62.243</v>
      </c>
      <c r="D7780" t="n">
        <v>44</v>
      </c>
    </row>
    <row r="7781">
      <c r="A7781" t="n">
        <v>7787</v>
      </c>
      <c r="B7781" t="inlineStr">
        <is>
          <t>MQ3_R2</t>
        </is>
      </c>
      <c r="C7781" t="n">
        <v>62.31</v>
      </c>
      <c r="D7781" t="n">
        <v>44</v>
      </c>
    </row>
    <row r="7782">
      <c r="A7782" t="n">
        <v>7788</v>
      </c>
      <c r="B7782" t="inlineStr">
        <is>
          <t>MQ3_R2</t>
        </is>
      </c>
      <c r="C7782" t="n">
        <v>62.377</v>
      </c>
      <c r="D7782" t="n">
        <v>44</v>
      </c>
    </row>
    <row r="7783">
      <c r="A7783" t="n">
        <v>7789</v>
      </c>
      <c r="B7783" t="inlineStr">
        <is>
          <t>MQ3_R2</t>
        </is>
      </c>
      <c r="C7783" t="n">
        <v>62.443</v>
      </c>
      <c r="D7783" t="n">
        <v>44</v>
      </c>
    </row>
    <row r="7784">
      <c r="A7784" t="n">
        <v>7790</v>
      </c>
      <c r="B7784" t="inlineStr">
        <is>
          <t>MQ3_R2</t>
        </is>
      </c>
      <c r="C7784" t="n">
        <v>62.51</v>
      </c>
      <c r="D7784" t="n">
        <v>44</v>
      </c>
    </row>
    <row r="7785">
      <c r="A7785" t="n">
        <v>7791</v>
      </c>
      <c r="B7785" t="inlineStr">
        <is>
          <t>MQ3_R2</t>
        </is>
      </c>
      <c r="C7785" t="n">
        <v>62.577</v>
      </c>
      <c r="D7785" t="n">
        <v>44</v>
      </c>
    </row>
    <row r="7786">
      <c r="A7786" t="n">
        <v>7792</v>
      </c>
      <c r="B7786" t="inlineStr">
        <is>
          <t>MQ3_R2</t>
        </is>
      </c>
      <c r="C7786" t="n">
        <v>62.643</v>
      </c>
      <c r="D7786" t="n">
        <v>44</v>
      </c>
    </row>
    <row r="7787">
      <c r="A7787" t="n">
        <v>7793</v>
      </c>
      <c r="B7787" t="inlineStr">
        <is>
          <t>MQ3_R2</t>
        </is>
      </c>
      <c r="C7787" t="n">
        <v>62.71</v>
      </c>
      <c r="D7787" t="n">
        <v>44</v>
      </c>
    </row>
    <row r="7788">
      <c r="A7788" t="n">
        <v>7794</v>
      </c>
      <c r="B7788" t="inlineStr">
        <is>
          <t>MQ3_R2</t>
        </is>
      </c>
      <c r="C7788" t="n">
        <v>62.777</v>
      </c>
      <c r="D7788" t="n">
        <v>44</v>
      </c>
    </row>
    <row r="7789">
      <c r="A7789" t="n">
        <v>7795</v>
      </c>
      <c r="B7789" t="inlineStr">
        <is>
          <t>MQ3_R2</t>
        </is>
      </c>
      <c r="C7789" t="n">
        <v>62.86</v>
      </c>
      <c r="D7789" t="n">
        <v>44</v>
      </c>
    </row>
    <row r="7790">
      <c r="A7790" t="n">
        <v>7796</v>
      </c>
      <c r="B7790" t="inlineStr">
        <is>
          <t>MQ3_R2</t>
        </is>
      </c>
      <c r="C7790" t="n">
        <v>62.91</v>
      </c>
      <c r="D7790" t="n">
        <v>44</v>
      </c>
    </row>
    <row r="7791">
      <c r="A7791" t="n">
        <v>7797</v>
      </c>
      <c r="B7791" t="inlineStr">
        <is>
          <t>MQ3_R2</t>
        </is>
      </c>
      <c r="C7791" t="n">
        <v>62.977</v>
      </c>
      <c r="D7791" t="n">
        <v>44</v>
      </c>
    </row>
    <row r="7792">
      <c r="A7792" t="n">
        <v>7798</v>
      </c>
      <c r="B7792" t="inlineStr">
        <is>
          <t>MQ3_R2</t>
        </is>
      </c>
      <c r="C7792" t="n">
        <v>63.043</v>
      </c>
      <c r="D7792" t="n">
        <v>44</v>
      </c>
    </row>
    <row r="7793">
      <c r="A7793" t="n">
        <v>7799</v>
      </c>
      <c r="B7793" t="inlineStr">
        <is>
          <t>MQ3_R2</t>
        </is>
      </c>
      <c r="C7793" t="n">
        <v>63.11</v>
      </c>
      <c r="D7793" t="n">
        <v>44</v>
      </c>
    </row>
    <row r="7794">
      <c r="A7794" t="n">
        <v>7800</v>
      </c>
      <c r="B7794" t="inlineStr">
        <is>
          <t>MQ3_R2</t>
        </is>
      </c>
      <c r="C7794" t="n">
        <v>63.177</v>
      </c>
      <c r="D7794" t="n">
        <v>44</v>
      </c>
    </row>
    <row r="7795">
      <c r="A7795" t="n">
        <v>7801</v>
      </c>
      <c r="B7795" t="inlineStr">
        <is>
          <t>MQ3_R2</t>
        </is>
      </c>
      <c r="C7795" t="n">
        <v>63.243</v>
      </c>
      <c r="D7795" t="n">
        <v>44</v>
      </c>
    </row>
    <row r="7796">
      <c r="A7796" t="n">
        <v>7802</v>
      </c>
      <c r="B7796" t="inlineStr">
        <is>
          <t>MQ3_R2</t>
        </is>
      </c>
      <c r="C7796" t="n">
        <v>63.31</v>
      </c>
      <c r="D7796" t="n">
        <v>44</v>
      </c>
    </row>
    <row r="7797">
      <c r="A7797" t="n">
        <v>7803</v>
      </c>
      <c r="B7797" t="inlineStr">
        <is>
          <t>MQ3_R2</t>
        </is>
      </c>
      <c r="C7797" t="n">
        <v>63.377</v>
      </c>
      <c r="D7797" t="n">
        <v>44</v>
      </c>
    </row>
    <row r="7798">
      <c r="A7798" t="n">
        <v>7804</v>
      </c>
      <c r="B7798" t="inlineStr">
        <is>
          <t>MQ3_R2</t>
        </is>
      </c>
      <c r="C7798" t="n">
        <v>63.443</v>
      </c>
      <c r="D7798" t="n">
        <v>44</v>
      </c>
    </row>
    <row r="7799">
      <c r="A7799" t="n">
        <v>7805</v>
      </c>
      <c r="B7799" t="inlineStr">
        <is>
          <t>MQ3_R2</t>
        </is>
      </c>
      <c r="C7799" t="n">
        <v>63.51</v>
      </c>
      <c r="D7799" t="n">
        <v>44</v>
      </c>
    </row>
    <row r="7800">
      <c r="A7800" t="n">
        <v>7806</v>
      </c>
      <c r="B7800" t="inlineStr">
        <is>
          <t>MQ3_R2</t>
        </is>
      </c>
      <c r="C7800" t="n">
        <v>63.577</v>
      </c>
      <c r="D7800" t="n">
        <v>44</v>
      </c>
    </row>
    <row r="7801">
      <c r="A7801" t="n">
        <v>7807</v>
      </c>
      <c r="B7801" t="inlineStr">
        <is>
          <t>MQ3_R2</t>
        </is>
      </c>
      <c r="C7801" t="n">
        <v>63.643</v>
      </c>
      <c r="D7801" t="n">
        <v>44</v>
      </c>
    </row>
    <row r="7802">
      <c r="A7802" t="n">
        <v>7808</v>
      </c>
      <c r="B7802" t="inlineStr">
        <is>
          <t>MQ3_R2</t>
        </is>
      </c>
      <c r="C7802" t="n">
        <v>63.71</v>
      </c>
      <c r="D7802" t="n">
        <v>44</v>
      </c>
    </row>
    <row r="7803">
      <c r="A7803" t="n">
        <v>7809</v>
      </c>
      <c r="B7803" t="inlineStr">
        <is>
          <t>MQ3_R2</t>
        </is>
      </c>
      <c r="C7803" t="n">
        <v>63.777</v>
      </c>
      <c r="D7803" t="n">
        <v>44</v>
      </c>
    </row>
    <row r="7804">
      <c r="A7804" t="n">
        <v>7810</v>
      </c>
      <c r="B7804" t="inlineStr">
        <is>
          <t>MQ3_R2</t>
        </is>
      </c>
      <c r="C7804" t="n">
        <v>63.843</v>
      </c>
      <c r="D7804" t="n">
        <v>44</v>
      </c>
    </row>
    <row r="7805">
      <c r="A7805" t="n">
        <v>7811</v>
      </c>
      <c r="B7805" t="inlineStr">
        <is>
          <t>MQ3_R2</t>
        </is>
      </c>
      <c r="C7805" t="n">
        <v>63.91</v>
      </c>
      <c r="D7805" t="n">
        <v>44</v>
      </c>
    </row>
    <row r="7806">
      <c r="A7806" t="n">
        <v>7812</v>
      </c>
      <c r="B7806" t="inlineStr">
        <is>
          <t>MQ3_R2</t>
        </is>
      </c>
      <c r="C7806" t="n">
        <v>63.977</v>
      </c>
      <c r="D7806" t="n">
        <v>44</v>
      </c>
    </row>
    <row r="7807">
      <c r="A7807" t="n">
        <v>7813</v>
      </c>
      <c r="B7807" t="inlineStr">
        <is>
          <t>MQ3_R2</t>
        </is>
      </c>
      <c r="C7807" t="n">
        <v>64.04300000000001</v>
      </c>
      <c r="D7807" t="n">
        <v>44</v>
      </c>
    </row>
    <row r="7808">
      <c r="A7808" t="n">
        <v>7814</v>
      </c>
      <c r="B7808" t="inlineStr">
        <is>
          <t>MQ3_R2</t>
        </is>
      </c>
      <c r="C7808" t="n">
        <v>64.11</v>
      </c>
      <c r="D7808" t="n">
        <v>44</v>
      </c>
    </row>
    <row r="7809">
      <c r="A7809" t="n">
        <v>7815</v>
      </c>
      <c r="B7809" t="inlineStr">
        <is>
          <t>MQ3_R2</t>
        </is>
      </c>
      <c r="C7809" t="n">
        <v>64.17700000000001</v>
      </c>
      <c r="D7809" t="n">
        <v>44</v>
      </c>
    </row>
    <row r="7810">
      <c r="A7810" t="n">
        <v>7816</v>
      </c>
      <c r="B7810" t="inlineStr">
        <is>
          <t>MQ3_R2</t>
        </is>
      </c>
      <c r="C7810" t="n">
        <v>64.24299999999999</v>
      </c>
      <c r="D7810" t="n">
        <v>44</v>
      </c>
    </row>
    <row r="7811">
      <c r="A7811" t="n">
        <v>7817</v>
      </c>
      <c r="B7811" t="inlineStr">
        <is>
          <t>MQ3_R2</t>
        </is>
      </c>
      <c r="C7811" t="n">
        <v>64.31</v>
      </c>
      <c r="D7811" t="n">
        <v>44</v>
      </c>
    </row>
    <row r="7812">
      <c r="A7812" t="n">
        <v>7818</v>
      </c>
      <c r="B7812" t="inlineStr">
        <is>
          <t>MQ3_R2</t>
        </is>
      </c>
      <c r="C7812" t="n">
        <v>64.393</v>
      </c>
      <c r="D7812" t="n">
        <v>44</v>
      </c>
    </row>
    <row r="7813">
      <c r="A7813" t="n">
        <v>7819</v>
      </c>
      <c r="B7813" t="inlineStr">
        <is>
          <t>MQ3_R2</t>
        </is>
      </c>
      <c r="C7813" t="n">
        <v>64.443</v>
      </c>
      <c r="D7813" t="n">
        <v>44</v>
      </c>
    </row>
    <row r="7814">
      <c r="A7814" t="n">
        <v>7820</v>
      </c>
      <c r="B7814" t="inlineStr">
        <is>
          <t>MQ3_R2</t>
        </is>
      </c>
      <c r="C7814" t="n">
        <v>64.51000000000001</v>
      </c>
      <c r="D7814" t="n">
        <v>44</v>
      </c>
    </row>
    <row r="7815">
      <c r="A7815" t="n">
        <v>7821</v>
      </c>
      <c r="B7815" t="inlineStr">
        <is>
          <t>MQ3_R2</t>
        </is>
      </c>
      <c r="C7815" t="n">
        <v>64.577</v>
      </c>
      <c r="D7815" t="n">
        <v>44</v>
      </c>
    </row>
    <row r="7816">
      <c r="A7816" t="n">
        <v>7822</v>
      </c>
      <c r="B7816" t="inlineStr">
        <is>
          <t>MQ3_R2</t>
        </is>
      </c>
      <c r="C7816" t="n">
        <v>64.643</v>
      </c>
      <c r="D7816" t="n">
        <v>44</v>
      </c>
    </row>
    <row r="7817">
      <c r="A7817" t="n">
        <v>7823</v>
      </c>
      <c r="B7817" t="inlineStr">
        <is>
          <t>MQ3_R2</t>
        </is>
      </c>
      <c r="C7817" t="n">
        <v>64.70999999999999</v>
      </c>
      <c r="D7817" t="n">
        <v>44</v>
      </c>
    </row>
    <row r="7818">
      <c r="A7818" t="n">
        <v>7824</v>
      </c>
      <c r="B7818" t="inlineStr">
        <is>
          <t>MQ3_R2</t>
        </is>
      </c>
      <c r="C7818" t="n">
        <v>64.777</v>
      </c>
      <c r="D7818" t="n">
        <v>44</v>
      </c>
    </row>
    <row r="7819">
      <c r="A7819" t="n">
        <v>7825</v>
      </c>
      <c r="B7819" t="inlineStr">
        <is>
          <t>MQ3_R2</t>
        </is>
      </c>
      <c r="C7819" t="n">
        <v>64.843</v>
      </c>
      <c r="D7819" t="n">
        <v>44</v>
      </c>
    </row>
    <row r="7820">
      <c r="A7820" t="n">
        <v>7826</v>
      </c>
      <c r="B7820" t="inlineStr">
        <is>
          <t>MQ3_R2</t>
        </is>
      </c>
      <c r="C7820" t="n">
        <v>64.91</v>
      </c>
      <c r="D7820" t="n">
        <v>44</v>
      </c>
    </row>
    <row r="7821">
      <c r="A7821" t="n">
        <v>7827</v>
      </c>
      <c r="B7821" t="inlineStr">
        <is>
          <t>MQ3_R2</t>
        </is>
      </c>
      <c r="C7821" t="n">
        <v>64.977</v>
      </c>
      <c r="D7821" t="n">
        <v>44</v>
      </c>
    </row>
    <row r="7822">
      <c r="A7822" t="n">
        <v>7828</v>
      </c>
      <c r="B7822" t="inlineStr">
        <is>
          <t>MQ3_R2</t>
        </is>
      </c>
      <c r="C7822" t="n">
        <v>65.04300000000001</v>
      </c>
      <c r="D7822" t="n">
        <v>44</v>
      </c>
    </row>
    <row r="7823">
      <c r="A7823" t="n">
        <v>7829</v>
      </c>
      <c r="B7823" t="inlineStr">
        <is>
          <t>MQ3_R2</t>
        </is>
      </c>
      <c r="C7823" t="n">
        <v>65.11</v>
      </c>
      <c r="D7823" t="n">
        <v>44</v>
      </c>
    </row>
    <row r="7824">
      <c r="A7824" t="n">
        <v>7830</v>
      </c>
      <c r="B7824" t="inlineStr">
        <is>
          <t>MQ3_R2</t>
        </is>
      </c>
      <c r="C7824" t="n">
        <v>65.17700000000001</v>
      </c>
      <c r="D7824" t="n">
        <v>44</v>
      </c>
    </row>
    <row r="7825">
      <c r="A7825" t="n">
        <v>7831</v>
      </c>
      <c r="B7825" t="inlineStr">
        <is>
          <t>MQ3_R2</t>
        </is>
      </c>
      <c r="C7825" t="n">
        <v>65.24299999999999</v>
      </c>
      <c r="D7825" t="n">
        <v>44</v>
      </c>
    </row>
    <row r="7826">
      <c r="A7826" t="n">
        <v>7832</v>
      </c>
      <c r="B7826" t="inlineStr">
        <is>
          <t>MQ3_R2</t>
        </is>
      </c>
      <c r="C7826" t="n">
        <v>65.31</v>
      </c>
      <c r="D7826" t="n">
        <v>44</v>
      </c>
    </row>
    <row r="7827">
      <c r="A7827" t="n">
        <v>7833</v>
      </c>
      <c r="B7827" t="inlineStr">
        <is>
          <t>MQ3_R2</t>
        </is>
      </c>
      <c r="C7827" t="n">
        <v>65.377</v>
      </c>
      <c r="D7827" t="n">
        <v>44</v>
      </c>
    </row>
    <row r="7828">
      <c r="A7828" t="n">
        <v>7834</v>
      </c>
      <c r="B7828" t="inlineStr">
        <is>
          <t>MQ3_R2</t>
        </is>
      </c>
      <c r="C7828" t="n">
        <v>65.443</v>
      </c>
      <c r="D7828" t="n">
        <v>44</v>
      </c>
    </row>
    <row r="7829">
      <c r="A7829" t="n">
        <v>7835</v>
      </c>
      <c r="B7829" t="inlineStr">
        <is>
          <t>MQ3_R2</t>
        </is>
      </c>
      <c r="C7829" t="n">
        <v>65.51000000000001</v>
      </c>
      <c r="D7829" t="n">
        <v>44</v>
      </c>
    </row>
    <row r="7830">
      <c r="A7830" t="n">
        <v>7836</v>
      </c>
      <c r="B7830" t="inlineStr">
        <is>
          <t>MQ3_R2</t>
        </is>
      </c>
      <c r="C7830" t="n">
        <v>65.577</v>
      </c>
      <c r="D7830" t="n">
        <v>44</v>
      </c>
    </row>
    <row r="7831">
      <c r="A7831" t="n">
        <v>7837</v>
      </c>
      <c r="B7831" t="inlineStr">
        <is>
          <t>MQ3_R2</t>
        </is>
      </c>
      <c r="C7831" t="n">
        <v>65.643</v>
      </c>
      <c r="D7831" t="n">
        <v>44</v>
      </c>
    </row>
    <row r="7832">
      <c r="A7832" t="n">
        <v>7838</v>
      </c>
      <c r="B7832" t="inlineStr">
        <is>
          <t>MQ3_R2</t>
        </is>
      </c>
      <c r="C7832" t="n">
        <v>65.70999999999999</v>
      </c>
      <c r="D7832" t="n">
        <v>44</v>
      </c>
    </row>
    <row r="7833">
      <c r="A7833" t="n">
        <v>7839</v>
      </c>
      <c r="B7833" t="inlineStr">
        <is>
          <t>MQ3_R2</t>
        </is>
      </c>
      <c r="C7833" t="n">
        <v>65.777</v>
      </c>
      <c r="D7833" t="n">
        <v>44</v>
      </c>
    </row>
    <row r="7834">
      <c r="A7834" t="n">
        <v>7840</v>
      </c>
      <c r="B7834" t="inlineStr">
        <is>
          <t>MQ3_R2</t>
        </is>
      </c>
      <c r="C7834" t="n">
        <v>65.843</v>
      </c>
      <c r="D7834" t="n">
        <v>44</v>
      </c>
    </row>
    <row r="7835">
      <c r="A7835" t="n">
        <v>7841</v>
      </c>
      <c r="B7835" t="inlineStr">
        <is>
          <t>MQ3_R2</t>
        </is>
      </c>
      <c r="C7835" t="n">
        <v>65.92700000000001</v>
      </c>
      <c r="D7835" t="n">
        <v>44</v>
      </c>
    </row>
    <row r="7836">
      <c r="A7836" t="n">
        <v>7842</v>
      </c>
      <c r="B7836" t="inlineStr">
        <is>
          <t>MQ3_R2</t>
        </is>
      </c>
      <c r="C7836" t="n">
        <v>65.977</v>
      </c>
      <c r="D7836" t="n">
        <v>44</v>
      </c>
    </row>
    <row r="7837">
      <c r="A7837" t="n">
        <v>7843</v>
      </c>
      <c r="B7837" t="inlineStr">
        <is>
          <t>MQ3_R2</t>
        </is>
      </c>
      <c r="C7837" t="n">
        <v>66.04300000000001</v>
      </c>
      <c r="D7837" t="n">
        <v>44</v>
      </c>
    </row>
    <row r="7838">
      <c r="A7838" t="n">
        <v>7844</v>
      </c>
      <c r="B7838" t="inlineStr">
        <is>
          <t>MQ3_R2</t>
        </is>
      </c>
      <c r="C7838" t="n">
        <v>66.11</v>
      </c>
      <c r="D7838" t="n">
        <v>44</v>
      </c>
    </row>
    <row r="7839">
      <c r="A7839" t="n">
        <v>7845</v>
      </c>
      <c r="B7839" t="inlineStr">
        <is>
          <t>MQ3_R2</t>
        </is>
      </c>
      <c r="C7839" t="n">
        <v>66.17700000000001</v>
      </c>
      <c r="D7839" t="n">
        <v>44</v>
      </c>
    </row>
    <row r="7840">
      <c r="A7840" t="n">
        <v>7846</v>
      </c>
      <c r="B7840" t="inlineStr">
        <is>
          <t>MQ3_R2</t>
        </is>
      </c>
      <c r="C7840" t="n">
        <v>66.24299999999999</v>
      </c>
      <c r="D7840" t="n">
        <v>44</v>
      </c>
    </row>
    <row r="7841">
      <c r="A7841" t="n">
        <v>7847</v>
      </c>
      <c r="B7841" t="inlineStr">
        <is>
          <t>MQ3_R2</t>
        </is>
      </c>
      <c r="C7841" t="n">
        <v>66.31</v>
      </c>
      <c r="D7841" t="n">
        <v>44</v>
      </c>
    </row>
    <row r="7842">
      <c r="A7842" t="n">
        <v>7848</v>
      </c>
      <c r="B7842" t="inlineStr">
        <is>
          <t>MQ3_R2</t>
        </is>
      </c>
      <c r="C7842" t="n">
        <v>66.377</v>
      </c>
      <c r="D7842" t="n">
        <v>44</v>
      </c>
    </row>
    <row r="7843">
      <c r="A7843" t="n">
        <v>7849</v>
      </c>
      <c r="B7843" t="inlineStr">
        <is>
          <t>MQ3_R2</t>
        </is>
      </c>
      <c r="C7843" t="n">
        <v>66.443</v>
      </c>
      <c r="D7843" t="n">
        <v>44</v>
      </c>
    </row>
    <row r="7844">
      <c r="A7844" t="n">
        <v>7850</v>
      </c>
      <c r="B7844" t="inlineStr">
        <is>
          <t>MQ3_R2</t>
        </is>
      </c>
      <c r="C7844" t="n">
        <v>66.51000000000001</v>
      </c>
      <c r="D7844" t="n">
        <v>44</v>
      </c>
    </row>
    <row r="7845">
      <c r="A7845" t="n">
        <v>7851</v>
      </c>
      <c r="B7845" t="inlineStr">
        <is>
          <t>MQ3_R2</t>
        </is>
      </c>
      <c r="C7845" t="n">
        <v>66.577</v>
      </c>
      <c r="D7845" t="n">
        <v>44</v>
      </c>
    </row>
    <row r="7846">
      <c r="A7846" t="n">
        <v>7852</v>
      </c>
      <c r="B7846" t="inlineStr">
        <is>
          <t>MQ3_R2</t>
        </is>
      </c>
      <c r="C7846" t="n">
        <v>66.643</v>
      </c>
      <c r="D7846" t="n">
        <v>44</v>
      </c>
    </row>
    <row r="7847">
      <c r="A7847" t="n">
        <v>7853</v>
      </c>
      <c r="B7847" t="inlineStr">
        <is>
          <t>MQ3_R2</t>
        </is>
      </c>
      <c r="C7847" t="n">
        <v>66.70999999999999</v>
      </c>
      <c r="D7847" t="n">
        <v>44</v>
      </c>
    </row>
    <row r="7848">
      <c r="A7848" t="n">
        <v>7854</v>
      </c>
      <c r="B7848" t="inlineStr">
        <is>
          <t>MQ3_R2</t>
        </is>
      </c>
      <c r="C7848" t="n">
        <v>66.777</v>
      </c>
      <c r="D7848" t="n">
        <v>44</v>
      </c>
    </row>
    <row r="7849">
      <c r="A7849" t="n">
        <v>7855</v>
      </c>
      <c r="B7849" t="inlineStr">
        <is>
          <t>MQ3_R2</t>
        </is>
      </c>
      <c r="C7849" t="n">
        <v>68.01000000000001</v>
      </c>
      <c r="D7849" t="n">
        <v>44</v>
      </c>
    </row>
    <row r="7850">
      <c r="A7850" t="n">
        <v>7856</v>
      </c>
      <c r="B7850" t="inlineStr">
        <is>
          <t>MQ3_R2</t>
        </is>
      </c>
      <c r="C7850" t="n">
        <v>68.077</v>
      </c>
      <c r="D7850" t="n">
        <v>44</v>
      </c>
    </row>
    <row r="7851">
      <c r="A7851" t="n">
        <v>7857</v>
      </c>
      <c r="B7851" t="inlineStr">
        <is>
          <t>MQ3_R2</t>
        </is>
      </c>
      <c r="C7851" t="n">
        <v>68.143</v>
      </c>
      <c r="D7851" t="n">
        <v>44</v>
      </c>
    </row>
    <row r="7852">
      <c r="A7852" t="n">
        <v>7858</v>
      </c>
      <c r="B7852" t="inlineStr">
        <is>
          <t>MQ3_R2</t>
        </is>
      </c>
      <c r="C7852" t="n">
        <v>68.20999999999999</v>
      </c>
      <c r="D7852" t="n">
        <v>44</v>
      </c>
    </row>
    <row r="7853">
      <c r="A7853" t="n">
        <v>7859</v>
      </c>
      <c r="B7853" t="inlineStr">
        <is>
          <t>MQ3_R2</t>
        </is>
      </c>
      <c r="C7853" t="n">
        <v>68.277</v>
      </c>
      <c r="D7853" t="n">
        <v>44</v>
      </c>
    </row>
    <row r="7854">
      <c r="A7854" t="n">
        <v>7860</v>
      </c>
      <c r="B7854" t="inlineStr">
        <is>
          <t>MQ3_R2</t>
        </is>
      </c>
      <c r="C7854" t="n">
        <v>68.343</v>
      </c>
      <c r="D7854" t="n">
        <v>44</v>
      </c>
    </row>
    <row r="7855">
      <c r="A7855" t="n">
        <v>7861</v>
      </c>
      <c r="B7855" t="inlineStr">
        <is>
          <t>MQ3_R2</t>
        </is>
      </c>
      <c r="C7855" t="n">
        <v>68.42700000000001</v>
      </c>
      <c r="D7855" t="n">
        <v>44</v>
      </c>
    </row>
    <row r="7856">
      <c r="A7856" t="n">
        <v>7862</v>
      </c>
      <c r="B7856" t="inlineStr">
        <is>
          <t>MQ3_R2</t>
        </is>
      </c>
      <c r="C7856" t="n">
        <v>68.477</v>
      </c>
      <c r="D7856" t="n">
        <v>44</v>
      </c>
    </row>
    <row r="7857">
      <c r="A7857" t="n">
        <v>7863</v>
      </c>
      <c r="B7857" t="inlineStr">
        <is>
          <t>MQ3_R2</t>
        </is>
      </c>
      <c r="C7857" t="n">
        <v>68.577</v>
      </c>
      <c r="D7857" t="n">
        <v>44</v>
      </c>
    </row>
    <row r="7858">
      <c r="A7858" t="n">
        <v>7864</v>
      </c>
      <c r="B7858" t="inlineStr">
        <is>
          <t>MQ3_R2</t>
        </is>
      </c>
      <c r="C7858" t="n">
        <v>68.61</v>
      </c>
      <c r="D7858" t="n">
        <v>44</v>
      </c>
    </row>
    <row r="7859">
      <c r="A7859" t="n">
        <v>7865</v>
      </c>
      <c r="B7859" t="inlineStr">
        <is>
          <t>MQ3_R2</t>
        </is>
      </c>
      <c r="C7859" t="n">
        <v>68.67700000000001</v>
      </c>
      <c r="D7859" t="n">
        <v>44</v>
      </c>
    </row>
    <row r="7860">
      <c r="A7860" t="n">
        <v>7866</v>
      </c>
      <c r="B7860" t="inlineStr">
        <is>
          <t>MQ3_R2</t>
        </is>
      </c>
      <c r="C7860" t="n">
        <v>68.74299999999999</v>
      </c>
      <c r="D7860" t="n">
        <v>44</v>
      </c>
    </row>
    <row r="7861">
      <c r="A7861" t="n">
        <v>7867</v>
      </c>
      <c r="B7861" t="inlineStr">
        <is>
          <t>MQ3_R2</t>
        </is>
      </c>
      <c r="C7861" t="n">
        <v>68.81</v>
      </c>
      <c r="D7861" t="n">
        <v>44</v>
      </c>
    </row>
    <row r="7862">
      <c r="A7862" t="n">
        <v>7868</v>
      </c>
      <c r="B7862" t="inlineStr">
        <is>
          <t>MQ3_R2</t>
        </is>
      </c>
      <c r="C7862" t="n">
        <v>68.877</v>
      </c>
      <c r="D7862" t="n">
        <v>44</v>
      </c>
    </row>
    <row r="7863">
      <c r="A7863" t="n">
        <v>7869</v>
      </c>
      <c r="B7863" t="inlineStr">
        <is>
          <t>MQ3_R2</t>
        </is>
      </c>
      <c r="C7863" t="n">
        <v>68.943</v>
      </c>
      <c r="D7863" t="n">
        <v>44</v>
      </c>
    </row>
    <row r="7864">
      <c r="A7864" t="n">
        <v>7870</v>
      </c>
      <c r="B7864" t="inlineStr">
        <is>
          <t>MQ3_R2</t>
        </is>
      </c>
      <c r="C7864" t="n">
        <v>69.01000000000001</v>
      </c>
      <c r="D7864" t="n">
        <v>44</v>
      </c>
    </row>
    <row r="7865">
      <c r="A7865" t="n">
        <v>7871</v>
      </c>
      <c r="B7865" t="inlineStr">
        <is>
          <t>MQ3_R2</t>
        </is>
      </c>
      <c r="C7865" t="n">
        <v>69.077</v>
      </c>
      <c r="D7865" t="n">
        <v>44</v>
      </c>
    </row>
    <row r="7866">
      <c r="A7866" t="n">
        <v>7872</v>
      </c>
      <c r="B7866" t="inlineStr">
        <is>
          <t>MQ3_R2</t>
        </is>
      </c>
      <c r="C7866" t="n">
        <v>69.143</v>
      </c>
      <c r="D7866" t="n">
        <v>44</v>
      </c>
    </row>
    <row r="7867">
      <c r="A7867" t="n">
        <v>7873</v>
      </c>
      <c r="B7867" t="inlineStr">
        <is>
          <t>MQ3_R2</t>
        </is>
      </c>
      <c r="C7867" t="n">
        <v>69.20999999999999</v>
      </c>
      <c r="D7867" t="n">
        <v>44</v>
      </c>
    </row>
    <row r="7868">
      <c r="A7868" t="n">
        <v>7874</v>
      </c>
      <c r="B7868" t="inlineStr">
        <is>
          <t>MQ3_R2</t>
        </is>
      </c>
      <c r="C7868" t="n">
        <v>69.277</v>
      </c>
      <c r="D7868" t="n">
        <v>44</v>
      </c>
    </row>
    <row r="7869">
      <c r="A7869" t="n">
        <v>7875</v>
      </c>
      <c r="B7869" t="inlineStr">
        <is>
          <t>MQ3_R2</t>
        </is>
      </c>
      <c r="C7869" t="n">
        <v>69.343</v>
      </c>
      <c r="D7869" t="n">
        <v>44</v>
      </c>
    </row>
    <row r="7870">
      <c r="A7870" t="n">
        <v>7876</v>
      </c>
      <c r="B7870" t="inlineStr">
        <is>
          <t>MQ3_R2</t>
        </is>
      </c>
      <c r="C7870" t="n">
        <v>69.41</v>
      </c>
      <c r="D7870" t="n">
        <v>44</v>
      </c>
    </row>
    <row r="7871">
      <c r="A7871" t="n">
        <v>7877</v>
      </c>
      <c r="B7871" t="inlineStr">
        <is>
          <t>MQ3_R2</t>
        </is>
      </c>
      <c r="C7871" t="n">
        <v>69.477</v>
      </c>
      <c r="D7871" t="n">
        <v>44</v>
      </c>
    </row>
    <row r="7872">
      <c r="A7872" t="n">
        <v>7878</v>
      </c>
      <c r="B7872" t="inlineStr">
        <is>
          <t>MQ3_R2</t>
        </is>
      </c>
      <c r="C7872" t="n">
        <v>69.577</v>
      </c>
      <c r="D7872" t="n">
        <v>44</v>
      </c>
    </row>
    <row r="7873">
      <c r="A7873" t="n">
        <v>7879</v>
      </c>
      <c r="B7873" t="inlineStr">
        <is>
          <t>MQ3_R2</t>
        </is>
      </c>
      <c r="C7873" t="n">
        <v>69.61</v>
      </c>
      <c r="D7873" t="n">
        <v>44</v>
      </c>
    </row>
    <row r="7874">
      <c r="A7874" t="n">
        <v>7880</v>
      </c>
      <c r="B7874" t="inlineStr">
        <is>
          <t>MQ3_R2</t>
        </is>
      </c>
      <c r="C7874" t="n">
        <v>69.67700000000001</v>
      </c>
      <c r="D7874" t="n">
        <v>44</v>
      </c>
    </row>
    <row r="7875">
      <c r="A7875" t="n">
        <v>7881</v>
      </c>
      <c r="B7875" t="inlineStr">
        <is>
          <t>MQ3_R2</t>
        </is>
      </c>
      <c r="C7875" t="n">
        <v>69.74299999999999</v>
      </c>
      <c r="D7875" t="n">
        <v>44</v>
      </c>
    </row>
    <row r="7876">
      <c r="A7876" t="n">
        <v>7882</v>
      </c>
      <c r="B7876" t="inlineStr">
        <is>
          <t>MQ3_R2</t>
        </is>
      </c>
      <c r="C7876" t="n">
        <v>69.81</v>
      </c>
      <c r="D7876" t="n">
        <v>44</v>
      </c>
    </row>
    <row r="7877">
      <c r="A7877" t="n">
        <v>7883</v>
      </c>
      <c r="B7877" t="inlineStr">
        <is>
          <t>MQ3_R2</t>
        </is>
      </c>
      <c r="C7877" t="n">
        <v>69.877</v>
      </c>
      <c r="D7877" t="n">
        <v>44</v>
      </c>
    </row>
    <row r="7878">
      <c r="A7878" t="n">
        <v>7884</v>
      </c>
      <c r="B7878" t="inlineStr">
        <is>
          <t>MQ3_R2</t>
        </is>
      </c>
      <c r="C7878" t="n">
        <v>69.95999999999999</v>
      </c>
      <c r="D7878" t="n">
        <v>44</v>
      </c>
    </row>
    <row r="7879">
      <c r="A7879" t="n">
        <v>7885</v>
      </c>
      <c r="B7879" t="inlineStr">
        <is>
          <t>MQ3_R2</t>
        </is>
      </c>
      <c r="C7879" t="n">
        <v>70.01000000000001</v>
      </c>
      <c r="D7879" t="n">
        <v>44</v>
      </c>
    </row>
    <row r="7880">
      <c r="A7880" t="n">
        <v>7886</v>
      </c>
      <c r="B7880" t="inlineStr">
        <is>
          <t>MQ3_R2</t>
        </is>
      </c>
      <c r="C7880" t="n">
        <v>70.077</v>
      </c>
      <c r="D7880" t="n">
        <v>44</v>
      </c>
    </row>
    <row r="7881">
      <c r="A7881" t="n">
        <v>7887</v>
      </c>
      <c r="B7881" t="inlineStr">
        <is>
          <t>MQ3_R2</t>
        </is>
      </c>
      <c r="C7881" t="n">
        <v>70.143</v>
      </c>
      <c r="D7881" t="n">
        <v>44</v>
      </c>
    </row>
    <row r="7882">
      <c r="A7882" t="n">
        <v>7888</v>
      </c>
      <c r="B7882" t="inlineStr">
        <is>
          <t>MQ3_R2</t>
        </is>
      </c>
      <c r="C7882" t="n">
        <v>70.20999999999999</v>
      </c>
      <c r="D7882" t="n">
        <v>44</v>
      </c>
    </row>
    <row r="7883">
      <c r="A7883" t="n">
        <v>7889</v>
      </c>
      <c r="B7883" t="inlineStr">
        <is>
          <t>MQ3_R2</t>
        </is>
      </c>
      <c r="C7883" t="n">
        <v>70.277</v>
      </c>
      <c r="D7883" t="n">
        <v>44</v>
      </c>
    </row>
    <row r="7884">
      <c r="A7884" t="n">
        <v>7890</v>
      </c>
      <c r="B7884" t="inlineStr">
        <is>
          <t>MQ3_R2</t>
        </is>
      </c>
      <c r="C7884" t="n">
        <v>70.343</v>
      </c>
      <c r="D7884" t="n">
        <v>44</v>
      </c>
    </row>
    <row r="7885">
      <c r="A7885" t="n">
        <v>7891</v>
      </c>
      <c r="B7885" t="inlineStr">
        <is>
          <t>MQ3_R2</t>
        </is>
      </c>
      <c r="C7885" t="n">
        <v>70.41</v>
      </c>
      <c r="D7885" t="n">
        <v>44</v>
      </c>
    </row>
    <row r="7886">
      <c r="A7886" t="n">
        <v>7892</v>
      </c>
      <c r="B7886" t="inlineStr">
        <is>
          <t>MQ3_R2</t>
        </is>
      </c>
      <c r="C7886" t="n">
        <v>70.477</v>
      </c>
      <c r="D7886" t="n">
        <v>44</v>
      </c>
    </row>
    <row r="7887">
      <c r="A7887" t="n">
        <v>7893</v>
      </c>
      <c r="B7887" t="inlineStr">
        <is>
          <t>MQ3_R2</t>
        </is>
      </c>
      <c r="C7887" t="n">
        <v>70.577</v>
      </c>
      <c r="D7887" t="n">
        <v>44</v>
      </c>
    </row>
    <row r="7888">
      <c r="A7888" t="n">
        <v>7894</v>
      </c>
      <c r="B7888" t="inlineStr">
        <is>
          <t>MQ3_R2</t>
        </is>
      </c>
      <c r="C7888" t="n">
        <v>70.61</v>
      </c>
      <c r="D7888" t="n">
        <v>44</v>
      </c>
    </row>
    <row r="7889">
      <c r="A7889" t="n">
        <v>7895</v>
      </c>
      <c r="B7889" t="inlineStr">
        <is>
          <t>MQ3_R2</t>
        </is>
      </c>
      <c r="C7889" t="n">
        <v>70.67700000000001</v>
      </c>
      <c r="D7889" t="n">
        <v>44</v>
      </c>
    </row>
    <row r="7890">
      <c r="A7890" t="n">
        <v>7896</v>
      </c>
      <c r="B7890" t="inlineStr">
        <is>
          <t>MQ3_R2</t>
        </is>
      </c>
      <c r="C7890" t="n">
        <v>70.74299999999999</v>
      </c>
      <c r="D7890" t="n">
        <v>44</v>
      </c>
    </row>
    <row r="7891">
      <c r="A7891" t="n">
        <v>7897</v>
      </c>
      <c r="B7891" t="inlineStr">
        <is>
          <t>MQ3_R2</t>
        </is>
      </c>
      <c r="C7891" t="n">
        <v>70.81</v>
      </c>
      <c r="D7891" t="n">
        <v>44</v>
      </c>
    </row>
    <row r="7892">
      <c r="A7892" t="n">
        <v>7898</v>
      </c>
      <c r="B7892" t="inlineStr">
        <is>
          <t>MQ3_R2</t>
        </is>
      </c>
      <c r="C7892" t="n">
        <v>70.877</v>
      </c>
      <c r="D7892" t="n">
        <v>44</v>
      </c>
    </row>
    <row r="7893">
      <c r="A7893" t="n">
        <v>7899</v>
      </c>
      <c r="B7893" t="inlineStr">
        <is>
          <t>MQ3_R2</t>
        </is>
      </c>
      <c r="C7893" t="n">
        <v>70.943</v>
      </c>
      <c r="D7893" t="n">
        <v>44</v>
      </c>
    </row>
    <row r="7894">
      <c r="A7894" t="n">
        <v>7900</v>
      </c>
      <c r="B7894" t="inlineStr">
        <is>
          <t>MQ3_R2</t>
        </is>
      </c>
      <c r="C7894" t="n">
        <v>71.01000000000001</v>
      </c>
      <c r="D7894" t="n">
        <v>44</v>
      </c>
    </row>
    <row r="7895">
      <c r="A7895" t="n">
        <v>7901</v>
      </c>
      <c r="B7895" t="inlineStr">
        <is>
          <t>MQ3_R2</t>
        </is>
      </c>
      <c r="C7895" t="n">
        <v>71.093</v>
      </c>
      <c r="D7895" t="n">
        <v>44</v>
      </c>
    </row>
    <row r="7896">
      <c r="A7896" t="n">
        <v>7902</v>
      </c>
      <c r="B7896" t="inlineStr">
        <is>
          <t>MQ3_R2</t>
        </is>
      </c>
      <c r="C7896" t="n">
        <v>71.143</v>
      </c>
      <c r="D7896" t="n">
        <v>44</v>
      </c>
    </row>
    <row r="7897">
      <c r="A7897" t="n">
        <v>7903</v>
      </c>
      <c r="B7897" t="inlineStr">
        <is>
          <t>MQ3_R2</t>
        </is>
      </c>
      <c r="C7897" t="n">
        <v>71.20999999999999</v>
      </c>
      <c r="D7897" t="n">
        <v>44</v>
      </c>
    </row>
    <row r="7898">
      <c r="A7898" t="n">
        <v>7904</v>
      </c>
      <c r="B7898" t="inlineStr">
        <is>
          <t>MQ3_R2</t>
        </is>
      </c>
      <c r="C7898" t="n">
        <v>71.277</v>
      </c>
      <c r="D7898" t="n">
        <v>44</v>
      </c>
    </row>
    <row r="7899">
      <c r="A7899" t="n">
        <v>7905</v>
      </c>
      <c r="B7899" t="inlineStr">
        <is>
          <t>MQ3_R2</t>
        </is>
      </c>
      <c r="C7899" t="n">
        <v>71.343</v>
      </c>
      <c r="D7899" t="n">
        <v>44</v>
      </c>
    </row>
    <row r="7900">
      <c r="A7900" t="n">
        <v>7906</v>
      </c>
      <c r="B7900" t="inlineStr">
        <is>
          <t>MQ3_R2</t>
        </is>
      </c>
      <c r="C7900" t="n">
        <v>71.41</v>
      </c>
      <c r="D7900" t="n">
        <v>44</v>
      </c>
    </row>
    <row r="7901">
      <c r="A7901" t="n">
        <v>7907</v>
      </c>
      <c r="B7901" t="inlineStr">
        <is>
          <t>MQ3_R2</t>
        </is>
      </c>
      <c r="C7901" t="n">
        <v>71.49299999999999</v>
      </c>
      <c r="D7901" t="n">
        <v>44</v>
      </c>
    </row>
    <row r="7902">
      <c r="A7902" t="n">
        <v>7908</v>
      </c>
      <c r="B7902" t="inlineStr">
        <is>
          <t>MQ3_R2</t>
        </is>
      </c>
      <c r="C7902" t="n">
        <v>71.577</v>
      </c>
      <c r="D7902" t="n">
        <v>44</v>
      </c>
    </row>
    <row r="7903">
      <c r="A7903" t="n">
        <v>7909</v>
      </c>
      <c r="B7903" t="inlineStr">
        <is>
          <t>MQ3_R2</t>
        </is>
      </c>
      <c r="C7903" t="n">
        <v>71.61</v>
      </c>
      <c r="D7903" t="n">
        <v>44</v>
      </c>
    </row>
    <row r="7904">
      <c r="A7904" t="n">
        <v>7910</v>
      </c>
      <c r="B7904" t="inlineStr">
        <is>
          <t>MQ3_R2</t>
        </is>
      </c>
      <c r="C7904" t="n">
        <v>71.67700000000001</v>
      </c>
      <c r="D7904" t="n">
        <v>44</v>
      </c>
    </row>
    <row r="7905">
      <c r="A7905" t="n">
        <v>7911</v>
      </c>
      <c r="B7905" t="inlineStr">
        <is>
          <t>MQ3_R2</t>
        </is>
      </c>
      <c r="C7905" t="n">
        <v>71.74299999999999</v>
      </c>
      <c r="D7905" t="n">
        <v>44</v>
      </c>
    </row>
    <row r="7906">
      <c r="A7906" t="n">
        <v>7912</v>
      </c>
      <c r="B7906" t="inlineStr">
        <is>
          <t>MQ3_R2</t>
        </is>
      </c>
      <c r="C7906" t="n">
        <v>71.81</v>
      </c>
      <c r="D7906" t="n">
        <v>44</v>
      </c>
    </row>
    <row r="7907">
      <c r="A7907" t="n">
        <v>7913</v>
      </c>
      <c r="B7907" t="inlineStr">
        <is>
          <t>MQ3_R2</t>
        </is>
      </c>
      <c r="C7907" t="n">
        <v>71.893</v>
      </c>
      <c r="D7907" t="n">
        <v>44</v>
      </c>
    </row>
    <row r="7908">
      <c r="A7908" t="n">
        <v>7914</v>
      </c>
      <c r="B7908" t="inlineStr">
        <is>
          <t>MQ3_R2</t>
        </is>
      </c>
      <c r="C7908" t="n">
        <v>71.943</v>
      </c>
      <c r="D7908" t="n">
        <v>44</v>
      </c>
    </row>
    <row r="7909">
      <c r="A7909" t="n">
        <v>7915</v>
      </c>
      <c r="B7909" t="inlineStr">
        <is>
          <t>MQ3_R2</t>
        </is>
      </c>
      <c r="C7909" t="n">
        <v>72.01000000000001</v>
      </c>
      <c r="D7909" t="n">
        <v>44</v>
      </c>
    </row>
    <row r="7910">
      <c r="A7910" t="n">
        <v>7916</v>
      </c>
      <c r="B7910" t="inlineStr">
        <is>
          <t>MQ3_R2</t>
        </is>
      </c>
      <c r="C7910" t="n">
        <v>72.077</v>
      </c>
      <c r="D7910" t="n">
        <v>44</v>
      </c>
    </row>
    <row r="7911">
      <c r="A7911" t="n">
        <v>7917</v>
      </c>
      <c r="B7911" t="inlineStr">
        <is>
          <t>MQ3_R2</t>
        </is>
      </c>
      <c r="C7911" t="n">
        <v>72.143</v>
      </c>
      <c r="D7911" t="n">
        <v>44</v>
      </c>
    </row>
    <row r="7912">
      <c r="A7912" t="n">
        <v>7918</v>
      </c>
      <c r="B7912" t="inlineStr">
        <is>
          <t>MQ3_R2</t>
        </is>
      </c>
      <c r="C7912" t="n">
        <v>72.227</v>
      </c>
      <c r="D7912" t="n">
        <v>44</v>
      </c>
    </row>
    <row r="7913">
      <c r="A7913" t="n">
        <v>7919</v>
      </c>
      <c r="B7913" t="inlineStr">
        <is>
          <t>MQ3_R2</t>
        </is>
      </c>
      <c r="C7913" t="n">
        <v>72.277</v>
      </c>
      <c r="D7913" t="n">
        <v>44</v>
      </c>
    </row>
    <row r="7914">
      <c r="A7914" t="n">
        <v>7920</v>
      </c>
      <c r="B7914" t="inlineStr">
        <is>
          <t>MQ3_R2</t>
        </is>
      </c>
      <c r="C7914" t="n">
        <v>72.343</v>
      </c>
      <c r="D7914" t="n">
        <v>44</v>
      </c>
    </row>
    <row r="7915">
      <c r="A7915" t="n">
        <v>7921</v>
      </c>
      <c r="B7915" t="inlineStr">
        <is>
          <t>MQ3_R2</t>
        </is>
      </c>
      <c r="C7915" t="n">
        <v>72.41</v>
      </c>
      <c r="D7915" t="n">
        <v>44</v>
      </c>
    </row>
    <row r="7916">
      <c r="A7916" t="n">
        <v>7922</v>
      </c>
      <c r="B7916" t="inlineStr">
        <is>
          <t>MQ3_R2</t>
        </is>
      </c>
      <c r="C7916" t="n">
        <v>72.477</v>
      </c>
      <c r="D7916" t="n">
        <v>44</v>
      </c>
    </row>
    <row r="7917">
      <c r="A7917" t="n">
        <v>7923</v>
      </c>
      <c r="B7917" t="inlineStr">
        <is>
          <t>MQ3_R2</t>
        </is>
      </c>
      <c r="C7917" t="n">
        <v>72.577</v>
      </c>
      <c r="D7917" t="n">
        <v>44</v>
      </c>
    </row>
    <row r="7918">
      <c r="A7918" t="n">
        <v>7924</v>
      </c>
      <c r="B7918" t="inlineStr">
        <is>
          <t>MQ3_R2</t>
        </is>
      </c>
      <c r="C7918" t="n">
        <v>72.627</v>
      </c>
      <c r="D7918" t="n">
        <v>44</v>
      </c>
    </row>
    <row r="7919">
      <c r="A7919" t="n">
        <v>7925</v>
      </c>
      <c r="B7919" t="inlineStr">
        <is>
          <t>MQ3_R2</t>
        </is>
      </c>
      <c r="C7919" t="n">
        <v>72.67700000000001</v>
      </c>
      <c r="D7919" t="n">
        <v>44</v>
      </c>
    </row>
    <row r="7920">
      <c r="A7920" t="n">
        <v>7926</v>
      </c>
      <c r="B7920" t="inlineStr">
        <is>
          <t>MQ3_R2</t>
        </is>
      </c>
      <c r="C7920" t="n">
        <v>72.74299999999999</v>
      </c>
      <c r="D7920" t="n">
        <v>44</v>
      </c>
    </row>
    <row r="7921">
      <c r="A7921" t="n">
        <v>7927</v>
      </c>
      <c r="B7921" t="inlineStr">
        <is>
          <t>MQ3_R2</t>
        </is>
      </c>
      <c r="C7921" t="n">
        <v>72.81</v>
      </c>
      <c r="D7921" t="n">
        <v>44</v>
      </c>
    </row>
    <row r="7922">
      <c r="A7922" t="n">
        <v>7928</v>
      </c>
      <c r="B7922" t="inlineStr">
        <is>
          <t>MQ3_R2</t>
        </is>
      </c>
      <c r="C7922" t="n">
        <v>72.877</v>
      </c>
      <c r="D7922" t="n">
        <v>44</v>
      </c>
    </row>
    <row r="7923">
      <c r="A7923" t="n">
        <v>7929</v>
      </c>
      <c r="B7923" t="inlineStr">
        <is>
          <t>MQ3_R2</t>
        </is>
      </c>
      <c r="C7923" t="n">
        <v>72.943</v>
      </c>
      <c r="D7923" t="n">
        <v>44</v>
      </c>
    </row>
    <row r="7924">
      <c r="A7924" t="n">
        <v>7930</v>
      </c>
      <c r="B7924" t="inlineStr">
        <is>
          <t>MQ3_R2</t>
        </is>
      </c>
      <c r="C7924" t="n">
        <v>73.027</v>
      </c>
      <c r="D7924" t="n">
        <v>44</v>
      </c>
    </row>
    <row r="7925">
      <c r="A7925" t="n">
        <v>7931</v>
      </c>
      <c r="B7925" t="inlineStr">
        <is>
          <t>MQ3_R2</t>
        </is>
      </c>
      <c r="C7925" t="n">
        <v>73.077</v>
      </c>
      <c r="D7925" t="n">
        <v>44</v>
      </c>
    </row>
    <row r="7926">
      <c r="A7926" t="n">
        <v>7932</v>
      </c>
      <c r="B7926" t="inlineStr">
        <is>
          <t>MQ3_R2</t>
        </is>
      </c>
      <c r="C7926" t="n">
        <v>73.143</v>
      </c>
      <c r="D7926" t="n">
        <v>44</v>
      </c>
    </row>
    <row r="7927">
      <c r="A7927" t="n">
        <v>7933</v>
      </c>
      <c r="B7927" t="inlineStr">
        <is>
          <t>MQ3_R2</t>
        </is>
      </c>
      <c r="C7927" t="n">
        <v>73.20999999999999</v>
      </c>
      <c r="D7927" t="n">
        <v>44</v>
      </c>
    </row>
    <row r="7928">
      <c r="A7928" t="n">
        <v>7934</v>
      </c>
      <c r="B7928" t="inlineStr">
        <is>
          <t>MQ3_R2</t>
        </is>
      </c>
      <c r="C7928" t="n">
        <v>73.277</v>
      </c>
      <c r="D7928" t="n">
        <v>44</v>
      </c>
    </row>
    <row r="7929">
      <c r="A7929" t="n">
        <v>7935</v>
      </c>
      <c r="B7929" t="inlineStr">
        <is>
          <t>MQ3_R2</t>
        </is>
      </c>
      <c r="C7929" t="n">
        <v>73.343</v>
      </c>
      <c r="D7929" t="n">
        <v>44</v>
      </c>
    </row>
    <row r="7930">
      <c r="A7930" t="n">
        <v>7936</v>
      </c>
      <c r="B7930" t="inlineStr">
        <is>
          <t>MQ3_R2</t>
        </is>
      </c>
      <c r="C7930" t="n">
        <v>73.41</v>
      </c>
      <c r="D7930" t="n">
        <v>44</v>
      </c>
    </row>
    <row r="7931">
      <c r="A7931" t="n">
        <v>7937</v>
      </c>
      <c r="B7931" t="inlineStr">
        <is>
          <t>MQ3_R2</t>
        </is>
      </c>
      <c r="C7931" t="n">
        <v>73.477</v>
      </c>
      <c r="D7931" t="n">
        <v>44</v>
      </c>
    </row>
    <row r="7932">
      <c r="A7932" t="n">
        <v>7938</v>
      </c>
      <c r="B7932" t="inlineStr">
        <is>
          <t>MQ3_R2</t>
        </is>
      </c>
      <c r="C7932" t="n">
        <v>73.577</v>
      </c>
      <c r="D7932" t="n">
        <v>44</v>
      </c>
    </row>
    <row r="7933">
      <c r="A7933" t="n">
        <v>7939</v>
      </c>
      <c r="B7933" t="inlineStr">
        <is>
          <t>MQ3_R2</t>
        </is>
      </c>
      <c r="C7933" t="n">
        <v>73.61</v>
      </c>
      <c r="D7933" t="n">
        <v>44</v>
      </c>
    </row>
    <row r="7934">
      <c r="A7934" t="n">
        <v>7940</v>
      </c>
      <c r="B7934" t="inlineStr">
        <is>
          <t>MQ3_R2</t>
        </is>
      </c>
      <c r="C7934" t="n">
        <v>73.67700000000001</v>
      </c>
      <c r="D7934" t="n">
        <v>44</v>
      </c>
    </row>
    <row r="7935">
      <c r="A7935" t="n">
        <v>7941</v>
      </c>
      <c r="B7935" t="inlineStr">
        <is>
          <t>MQ3_R2</t>
        </is>
      </c>
      <c r="C7935" t="n">
        <v>73.76000000000001</v>
      </c>
      <c r="D7935" t="n">
        <v>44</v>
      </c>
    </row>
    <row r="7936">
      <c r="A7936" t="n">
        <v>7942</v>
      </c>
      <c r="B7936" t="inlineStr">
        <is>
          <t>MQ3_R2</t>
        </is>
      </c>
      <c r="C7936" t="n">
        <v>73.81</v>
      </c>
      <c r="D7936" t="n">
        <v>44</v>
      </c>
    </row>
    <row r="7937">
      <c r="A7937" t="n">
        <v>7943</v>
      </c>
      <c r="B7937" t="inlineStr">
        <is>
          <t>MQ3_R2</t>
        </is>
      </c>
      <c r="C7937" t="n">
        <v>73.877</v>
      </c>
      <c r="D7937" t="n">
        <v>44</v>
      </c>
    </row>
    <row r="7938">
      <c r="A7938" t="n">
        <v>7944</v>
      </c>
      <c r="B7938" t="inlineStr">
        <is>
          <t>MQ3_R2</t>
        </is>
      </c>
      <c r="C7938" t="n">
        <v>73.943</v>
      </c>
      <c r="D7938" t="n">
        <v>44</v>
      </c>
    </row>
    <row r="7939">
      <c r="A7939" t="n">
        <v>7945</v>
      </c>
      <c r="B7939" t="inlineStr">
        <is>
          <t>MQ3_R2</t>
        </is>
      </c>
      <c r="C7939" t="n">
        <v>74.01000000000001</v>
      </c>
      <c r="D7939" t="n">
        <v>44</v>
      </c>
    </row>
    <row r="7940">
      <c r="A7940" t="n">
        <v>7946</v>
      </c>
      <c r="B7940" t="inlineStr">
        <is>
          <t>MQ3_R2</t>
        </is>
      </c>
      <c r="C7940" t="n">
        <v>74.077</v>
      </c>
      <c r="D7940" t="n">
        <v>44</v>
      </c>
    </row>
    <row r="7941">
      <c r="A7941" t="n">
        <v>7947</v>
      </c>
      <c r="B7941" t="inlineStr">
        <is>
          <t>MQ3_R2</t>
        </is>
      </c>
      <c r="C7941" t="n">
        <v>74.16</v>
      </c>
      <c r="D7941" t="n">
        <v>44</v>
      </c>
    </row>
    <row r="7942">
      <c r="A7942" t="n">
        <v>7948</v>
      </c>
      <c r="B7942" t="inlineStr">
        <is>
          <t>MQ3_R2</t>
        </is>
      </c>
      <c r="C7942" t="n">
        <v>74.20999999999999</v>
      </c>
      <c r="D7942" t="n">
        <v>44</v>
      </c>
    </row>
    <row r="7943">
      <c r="A7943" t="n">
        <v>7949</v>
      </c>
      <c r="B7943" t="inlineStr">
        <is>
          <t>MQ3_R2</t>
        </is>
      </c>
      <c r="C7943" t="n">
        <v>74.277</v>
      </c>
      <c r="D7943" t="n">
        <v>44</v>
      </c>
    </row>
    <row r="7944">
      <c r="A7944" t="n">
        <v>7950</v>
      </c>
      <c r="B7944" t="inlineStr">
        <is>
          <t>MQ3_R2</t>
        </is>
      </c>
      <c r="C7944" t="n">
        <v>74.343</v>
      </c>
      <c r="D7944" t="n">
        <v>44</v>
      </c>
    </row>
    <row r="7945">
      <c r="A7945" t="n">
        <v>7951</v>
      </c>
      <c r="B7945" t="inlineStr">
        <is>
          <t>MQ3_R2</t>
        </is>
      </c>
      <c r="C7945" t="n">
        <v>74.41</v>
      </c>
      <c r="D7945" t="n">
        <v>44</v>
      </c>
    </row>
    <row r="7946">
      <c r="A7946" t="n">
        <v>7952</v>
      </c>
      <c r="B7946" t="inlineStr">
        <is>
          <t>MQ3_R2</t>
        </is>
      </c>
      <c r="C7946" t="n">
        <v>74.477</v>
      </c>
      <c r="D7946" t="n">
        <v>44</v>
      </c>
    </row>
    <row r="7947">
      <c r="A7947" t="n">
        <v>7953</v>
      </c>
      <c r="B7947" t="inlineStr">
        <is>
          <t>MQ3_R2</t>
        </is>
      </c>
      <c r="C7947" t="n">
        <v>74.577</v>
      </c>
      <c r="D7947" t="n">
        <v>44</v>
      </c>
    </row>
    <row r="7948">
      <c r="A7948" t="n">
        <v>7954</v>
      </c>
      <c r="B7948" t="inlineStr">
        <is>
          <t>MQ3_R2</t>
        </is>
      </c>
      <c r="C7948" t="n">
        <v>74.61</v>
      </c>
      <c r="D7948" t="n">
        <v>44</v>
      </c>
    </row>
    <row r="7949">
      <c r="A7949" t="n">
        <v>7955</v>
      </c>
      <c r="B7949" t="inlineStr">
        <is>
          <t>MQ3_R2</t>
        </is>
      </c>
      <c r="C7949" t="n">
        <v>74.67700000000001</v>
      </c>
      <c r="D7949" t="n">
        <v>44</v>
      </c>
    </row>
    <row r="7950">
      <c r="A7950" t="n">
        <v>7956</v>
      </c>
      <c r="B7950" t="inlineStr">
        <is>
          <t>MQ3_R2</t>
        </is>
      </c>
      <c r="C7950" t="n">
        <v>74.74299999999999</v>
      </c>
      <c r="D7950" t="n">
        <v>44</v>
      </c>
    </row>
    <row r="7951">
      <c r="A7951" t="n">
        <v>7957</v>
      </c>
      <c r="B7951" t="inlineStr">
        <is>
          <t>MQ3_R2</t>
        </is>
      </c>
      <c r="C7951" t="n">
        <v>74.81</v>
      </c>
      <c r="D7951" t="n">
        <v>44</v>
      </c>
    </row>
    <row r="7952">
      <c r="A7952" t="n">
        <v>7958</v>
      </c>
      <c r="B7952" t="inlineStr">
        <is>
          <t>MQ3_R2</t>
        </is>
      </c>
      <c r="C7952" t="n">
        <v>74.893</v>
      </c>
      <c r="D7952" t="n">
        <v>44</v>
      </c>
    </row>
    <row r="7953">
      <c r="A7953" t="n">
        <v>7959</v>
      </c>
      <c r="B7953" t="inlineStr">
        <is>
          <t>MQ3_R2</t>
        </is>
      </c>
      <c r="C7953" t="n">
        <v>74.943</v>
      </c>
      <c r="D7953" t="n">
        <v>44</v>
      </c>
    </row>
    <row r="7954">
      <c r="A7954" t="n">
        <v>7960</v>
      </c>
      <c r="B7954" t="inlineStr">
        <is>
          <t>MQ3_R2</t>
        </is>
      </c>
      <c r="C7954" t="n">
        <v>75.01000000000001</v>
      </c>
      <c r="D7954" t="n">
        <v>44</v>
      </c>
    </row>
    <row r="7955">
      <c r="A7955" t="n">
        <v>7961</v>
      </c>
      <c r="B7955" t="inlineStr">
        <is>
          <t>MQ3_R2</t>
        </is>
      </c>
      <c r="C7955" t="n">
        <v>75.077</v>
      </c>
      <c r="D7955" t="n">
        <v>44</v>
      </c>
    </row>
    <row r="7956">
      <c r="A7956" t="n">
        <v>7962</v>
      </c>
      <c r="B7956" t="inlineStr">
        <is>
          <t>MQ3_R2</t>
        </is>
      </c>
      <c r="C7956" t="n">
        <v>75.143</v>
      </c>
      <c r="D7956" t="n">
        <v>44</v>
      </c>
    </row>
    <row r="7957">
      <c r="A7957" t="n">
        <v>7963</v>
      </c>
      <c r="B7957" t="inlineStr">
        <is>
          <t>MQ3_R2</t>
        </is>
      </c>
      <c r="C7957" t="n">
        <v>75.20999999999999</v>
      </c>
      <c r="D7957" t="n">
        <v>44</v>
      </c>
    </row>
    <row r="7958">
      <c r="A7958" t="n">
        <v>7964</v>
      </c>
      <c r="B7958" t="inlineStr">
        <is>
          <t>MQ3_R2</t>
        </is>
      </c>
      <c r="C7958" t="n">
        <v>75.29300000000001</v>
      </c>
      <c r="D7958" t="n">
        <v>44</v>
      </c>
    </row>
    <row r="7959">
      <c r="A7959" t="n">
        <v>7965</v>
      </c>
      <c r="B7959" t="inlineStr">
        <is>
          <t>MQ3_R2</t>
        </is>
      </c>
      <c r="C7959" t="n">
        <v>75.343</v>
      </c>
      <c r="D7959" t="n">
        <v>44</v>
      </c>
    </row>
    <row r="7960">
      <c r="A7960" t="n">
        <v>7966</v>
      </c>
      <c r="B7960" t="inlineStr">
        <is>
          <t>MQ3_R2</t>
        </is>
      </c>
      <c r="C7960" t="n">
        <v>75.41</v>
      </c>
      <c r="D7960" t="n">
        <v>44</v>
      </c>
    </row>
    <row r="7961">
      <c r="A7961" t="n">
        <v>7967</v>
      </c>
      <c r="B7961" t="inlineStr">
        <is>
          <t>MQ3_R2</t>
        </is>
      </c>
      <c r="C7961" t="n">
        <v>75.477</v>
      </c>
      <c r="D7961" t="n">
        <v>44</v>
      </c>
    </row>
    <row r="7962">
      <c r="A7962" t="n">
        <v>7968</v>
      </c>
      <c r="B7962" t="inlineStr">
        <is>
          <t>MQ3_R2</t>
        </is>
      </c>
      <c r="C7962" t="n">
        <v>75.577</v>
      </c>
      <c r="D7962" t="n">
        <v>44</v>
      </c>
    </row>
    <row r="7963">
      <c r="A7963" t="n">
        <v>7969</v>
      </c>
      <c r="B7963" t="inlineStr">
        <is>
          <t>MQ3_R2</t>
        </is>
      </c>
      <c r="C7963" t="n">
        <v>75.627</v>
      </c>
      <c r="D7963" t="n">
        <v>44</v>
      </c>
    </row>
    <row r="7964">
      <c r="A7964" t="n">
        <v>7970</v>
      </c>
      <c r="B7964" t="inlineStr">
        <is>
          <t>MQ3_R2</t>
        </is>
      </c>
      <c r="C7964" t="n">
        <v>75.67700000000001</v>
      </c>
      <c r="D7964" t="n">
        <v>44</v>
      </c>
    </row>
    <row r="7965">
      <c r="A7965" t="n">
        <v>7971</v>
      </c>
      <c r="B7965" t="inlineStr">
        <is>
          <t>MQ3_R2</t>
        </is>
      </c>
      <c r="C7965" t="n">
        <v>75.74299999999999</v>
      </c>
      <c r="D7965" t="n">
        <v>44</v>
      </c>
    </row>
    <row r="7966">
      <c r="A7966" t="n">
        <v>7972</v>
      </c>
      <c r="B7966" t="inlineStr">
        <is>
          <t>MQ3_R2</t>
        </is>
      </c>
      <c r="C7966" t="n">
        <v>75.81</v>
      </c>
      <c r="D7966" t="n">
        <v>44</v>
      </c>
    </row>
    <row r="7967">
      <c r="A7967" t="n">
        <v>7973</v>
      </c>
      <c r="B7967" t="inlineStr">
        <is>
          <t>MQ3_R2</t>
        </is>
      </c>
      <c r="C7967" t="n">
        <v>75.877</v>
      </c>
      <c r="D7967" t="n">
        <v>44</v>
      </c>
    </row>
    <row r="7968">
      <c r="A7968" t="n">
        <v>7974</v>
      </c>
      <c r="B7968" t="inlineStr">
        <is>
          <t>MQ3_R2</t>
        </is>
      </c>
      <c r="C7968" t="n">
        <v>75.943</v>
      </c>
      <c r="D7968" t="n">
        <v>44</v>
      </c>
    </row>
    <row r="7969">
      <c r="A7969" t="n">
        <v>7975</v>
      </c>
      <c r="B7969" t="inlineStr">
        <is>
          <t>MQ3_R2</t>
        </is>
      </c>
      <c r="C7969" t="n">
        <v>76.027</v>
      </c>
      <c r="D7969" t="n">
        <v>44</v>
      </c>
    </row>
    <row r="7970">
      <c r="A7970" t="n">
        <v>7976</v>
      </c>
      <c r="B7970" t="inlineStr">
        <is>
          <t>MQ3_R2</t>
        </is>
      </c>
      <c r="C7970" t="n">
        <v>76.077</v>
      </c>
      <c r="D7970" t="n">
        <v>44</v>
      </c>
    </row>
    <row r="7971">
      <c r="A7971" t="n">
        <v>7977</v>
      </c>
      <c r="B7971" t="inlineStr">
        <is>
          <t>MQ3_R2</t>
        </is>
      </c>
      <c r="C7971" t="n">
        <v>76.143</v>
      </c>
      <c r="D7971" t="n">
        <v>44</v>
      </c>
    </row>
    <row r="7972">
      <c r="A7972" t="n">
        <v>7978</v>
      </c>
      <c r="B7972" t="inlineStr">
        <is>
          <t>MQ3_R2</t>
        </is>
      </c>
      <c r="C7972" t="n">
        <v>76.20999999999999</v>
      </c>
      <c r="D7972" t="n">
        <v>44</v>
      </c>
    </row>
    <row r="7973">
      <c r="A7973" t="n">
        <v>7979</v>
      </c>
      <c r="B7973" t="inlineStr">
        <is>
          <t>MQ3_R2</t>
        </is>
      </c>
      <c r="C7973" t="n">
        <v>76.277</v>
      </c>
      <c r="D7973" t="n">
        <v>44</v>
      </c>
    </row>
    <row r="7974">
      <c r="A7974" t="n">
        <v>7980</v>
      </c>
      <c r="B7974" t="inlineStr">
        <is>
          <t>MQ3_R2</t>
        </is>
      </c>
      <c r="C7974" t="n">
        <v>76.343</v>
      </c>
      <c r="D7974" t="n">
        <v>44</v>
      </c>
    </row>
    <row r="7975">
      <c r="A7975" t="n">
        <v>7981</v>
      </c>
      <c r="B7975" t="inlineStr">
        <is>
          <t>MQ3_R2</t>
        </is>
      </c>
      <c r="C7975" t="n">
        <v>76.42700000000001</v>
      </c>
      <c r="D7975" t="n">
        <v>44</v>
      </c>
    </row>
    <row r="7976">
      <c r="A7976" t="n">
        <v>7982</v>
      </c>
      <c r="B7976" t="inlineStr">
        <is>
          <t>MQ3_R2</t>
        </is>
      </c>
      <c r="C7976" t="n">
        <v>76.477</v>
      </c>
      <c r="D7976" t="n">
        <v>44</v>
      </c>
    </row>
    <row r="7977">
      <c r="A7977" t="n">
        <v>7983</v>
      </c>
      <c r="B7977" t="inlineStr">
        <is>
          <t>MQ3_R2</t>
        </is>
      </c>
      <c r="C7977" t="n">
        <v>76.577</v>
      </c>
      <c r="D7977" t="n">
        <v>44</v>
      </c>
    </row>
    <row r="7978">
      <c r="A7978" t="n">
        <v>7984</v>
      </c>
      <c r="B7978" t="inlineStr">
        <is>
          <t>MQ3_R2</t>
        </is>
      </c>
      <c r="C7978" t="n">
        <v>76.61</v>
      </c>
      <c r="D7978" t="n">
        <v>44</v>
      </c>
    </row>
    <row r="7979">
      <c r="A7979" t="n">
        <v>7985</v>
      </c>
      <c r="B7979" t="inlineStr">
        <is>
          <t>MQ3_R2</t>
        </is>
      </c>
      <c r="C7979" t="n">
        <v>76.67700000000001</v>
      </c>
      <c r="D7979" t="n">
        <v>44</v>
      </c>
    </row>
    <row r="7980">
      <c r="A7980" t="n">
        <v>7986</v>
      </c>
      <c r="B7980" t="inlineStr">
        <is>
          <t>MQ3_R2</t>
        </is>
      </c>
      <c r="C7980" t="n">
        <v>76.74299999999999</v>
      </c>
      <c r="D7980" t="n">
        <v>44</v>
      </c>
    </row>
    <row r="7981">
      <c r="A7981" t="n">
        <v>7987</v>
      </c>
      <c r="B7981" t="inlineStr">
        <is>
          <t>MQ3_R2</t>
        </is>
      </c>
      <c r="C7981" t="n">
        <v>76.827</v>
      </c>
      <c r="D7981" t="n">
        <v>44</v>
      </c>
    </row>
    <row r="7982">
      <c r="A7982" t="n">
        <v>7988</v>
      </c>
      <c r="B7982" t="inlineStr">
        <is>
          <t>MQ3_R2</t>
        </is>
      </c>
      <c r="C7982" t="n">
        <v>76.877</v>
      </c>
      <c r="D7982" t="n">
        <v>44</v>
      </c>
    </row>
    <row r="7983">
      <c r="A7983" t="n">
        <v>7989</v>
      </c>
      <c r="B7983" t="inlineStr">
        <is>
          <t>MQ3_R2</t>
        </is>
      </c>
      <c r="C7983" t="n">
        <v>76.943</v>
      </c>
      <c r="D7983" t="n">
        <v>44</v>
      </c>
    </row>
    <row r="7984">
      <c r="A7984" t="n">
        <v>7990</v>
      </c>
      <c r="B7984" t="inlineStr">
        <is>
          <t>MQ3_R2</t>
        </is>
      </c>
      <c r="C7984" t="n">
        <v>77.01000000000001</v>
      </c>
      <c r="D7984" t="n">
        <v>44</v>
      </c>
    </row>
    <row r="7985">
      <c r="A7985" t="n">
        <v>7991</v>
      </c>
      <c r="B7985" t="inlineStr">
        <is>
          <t>MQ3_R2</t>
        </is>
      </c>
      <c r="C7985" t="n">
        <v>77.077</v>
      </c>
      <c r="D7985" t="n">
        <v>44</v>
      </c>
    </row>
    <row r="7986">
      <c r="A7986" t="n">
        <v>7992</v>
      </c>
      <c r="B7986" t="inlineStr">
        <is>
          <t>MQ3_R2</t>
        </is>
      </c>
      <c r="C7986" t="n">
        <v>77.16</v>
      </c>
      <c r="D7986" t="n">
        <v>44</v>
      </c>
    </row>
    <row r="7987">
      <c r="A7987" t="n">
        <v>7993</v>
      </c>
      <c r="B7987" t="inlineStr">
        <is>
          <t>MQ3_R2</t>
        </is>
      </c>
      <c r="C7987" t="n">
        <v>77.20999999999999</v>
      </c>
      <c r="D7987" t="n">
        <v>44</v>
      </c>
    </row>
    <row r="7988">
      <c r="A7988" t="n">
        <v>7994</v>
      </c>
      <c r="B7988" t="inlineStr">
        <is>
          <t>MQ3_R2</t>
        </is>
      </c>
      <c r="C7988" t="n">
        <v>77.277</v>
      </c>
      <c r="D7988" t="n">
        <v>44</v>
      </c>
    </row>
    <row r="7989">
      <c r="A7989" t="n">
        <v>7995</v>
      </c>
      <c r="B7989" t="inlineStr">
        <is>
          <t>MQ3_R2</t>
        </is>
      </c>
      <c r="C7989" t="n">
        <v>77.343</v>
      </c>
      <c r="D7989" t="n">
        <v>44</v>
      </c>
    </row>
    <row r="7990">
      <c r="A7990" t="n">
        <v>7996</v>
      </c>
      <c r="B7990" t="inlineStr">
        <is>
          <t>MQ3_R2</t>
        </is>
      </c>
      <c r="C7990" t="n">
        <v>77.41</v>
      </c>
      <c r="D7990" t="n">
        <v>44</v>
      </c>
    </row>
    <row r="7991">
      <c r="A7991" t="n">
        <v>7997</v>
      </c>
      <c r="B7991" t="inlineStr">
        <is>
          <t>MQ3_R2</t>
        </is>
      </c>
      <c r="C7991" t="n">
        <v>77.477</v>
      </c>
      <c r="D7991" t="n">
        <v>44</v>
      </c>
    </row>
    <row r="7992">
      <c r="A7992" t="n">
        <v>7998</v>
      </c>
      <c r="B7992" t="inlineStr">
        <is>
          <t>MQ3_R2</t>
        </is>
      </c>
      <c r="C7992" t="n">
        <v>77.577</v>
      </c>
      <c r="D7992" t="n">
        <v>44</v>
      </c>
    </row>
    <row r="7993">
      <c r="A7993" t="n">
        <v>7999</v>
      </c>
      <c r="B7993" t="inlineStr">
        <is>
          <t>MQ3_R2</t>
        </is>
      </c>
      <c r="C7993" t="n">
        <v>77.61</v>
      </c>
      <c r="D7993" t="n">
        <v>44</v>
      </c>
    </row>
    <row r="7994">
      <c r="A7994" t="n">
        <v>8000</v>
      </c>
      <c r="B7994" t="inlineStr">
        <is>
          <t>MQ3_R2</t>
        </is>
      </c>
      <c r="C7994" t="n">
        <v>77.67700000000001</v>
      </c>
      <c r="D7994" t="n">
        <v>44</v>
      </c>
    </row>
    <row r="7995">
      <c r="A7995" t="n">
        <v>8001</v>
      </c>
      <c r="B7995" t="inlineStr">
        <is>
          <t>MQ3_R2</t>
        </is>
      </c>
      <c r="C7995" t="n">
        <v>77.74299999999999</v>
      </c>
      <c r="D7995" t="n">
        <v>44</v>
      </c>
    </row>
    <row r="7996">
      <c r="A7996" t="n">
        <v>8002</v>
      </c>
      <c r="B7996" t="inlineStr">
        <is>
          <t>MQ3_R2</t>
        </is>
      </c>
      <c r="C7996" t="n">
        <v>77.81</v>
      </c>
      <c r="D7996" t="n">
        <v>44</v>
      </c>
    </row>
    <row r="7997">
      <c r="A7997" t="n">
        <v>8003</v>
      </c>
      <c r="B7997" t="inlineStr">
        <is>
          <t>MQ3_R2</t>
        </is>
      </c>
      <c r="C7997" t="n">
        <v>77.877</v>
      </c>
      <c r="D7997" t="n">
        <v>44</v>
      </c>
    </row>
    <row r="7998">
      <c r="A7998" t="n">
        <v>8004</v>
      </c>
      <c r="B7998" t="inlineStr">
        <is>
          <t>MQ3_R2</t>
        </is>
      </c>
      <c r="C7998" t="n">
        <v>77.95999999999999</v>
      </c>
      <c r="D7998" t="n">
        <v>44</v>
      </c>
    </row>
    <row r="7999">
      <c r="A7999" t="n">
        <v>8005</v>
      </c>
      <c r="B7999" t="inlineStr">
        <is>
          <t>MQ3_R2</t>
        </is>
      </c>
      <c r="C7999" t="n">
        <v>78.01000000000001</v>
      </c>
      <c r="D7999" t="n">
        <v>44</v>
      </c>
    </row>
    <row r="8000">
      <c r="A8000" t="n">
        <v>8006</v>
      </c>
      <c r="B8000" t="inlineStr">
        <is>
          <t>MQ3_R2</t>
        </is>
      </c>
      <c r="C8000" t="n">
        <v>78.077</v>
      </c>
      <c r="D8000" t="n">
        <v>44</v>
      </c>
    </row>
    <row r="8001">
      <c r="A8001" t="n">
        <v>8007</v>
      </c>
      <c r="B8001" t="inlineStr">
        <is>
          <t>MQ3_R2</t>
        </is>
      </c>
      <c r="C8001" t="n">
        <v>78.143</v>
      </c>
      <c r="D8001" t="n">
        <v>44</v>
      </c>
    </row>
    <row r="8002">
      <c r="A8002" t="n">
        <v>8008</v>
      </c>
      <c r="B8002" t="inlineStr">
        <is>
          <t>MQ3_R2</t>
        </is>
      </c>
      <c r="C8002" t="n">
        <v>78.20999999999999</v>
      </c>
      <c r="D8002" t="n">
        <v>44</v>
      </c>
    </row>
    <row r="8003">
      <c r="A8003" t="n">
        <v>8009</v>
      </c>
      <c r="B8003" t="inlineStr">
        <is>
          <t>MQ3_R2</t>
        </is>
      </c>
      <c r="C8003" t="n">
        <v>78.277</v>
      </c>
      <c r="D8003" t="n">
        <v>44</v>
      </c>
    </row>
    <row r="8004">
      <c r="A8004" t="n">
        <v>8010</v>
      </c>
      <c r="B8004" t="inlineStr">
        <is>
          <t>MQ3_R2</t>
        </is>
      </c>
      <c r="C8004" t="n">
        <v>78.36</v>
      </c>
      <c r="D8004" t="n">
        <v>44</v>
      </c>
    </row>
    <row r="8005">
      <c r="A8005" t="n">
        <v>8011</v>
      </c>
      <c r="B8005" t="inlineStr">
        <is>
          <t>MQ3_R2</t>
        </is>
      </c>
      <c r="C8005" t="n">
        <v>78.41</v>
      </c>
      <c r="D8005" t="n">
        <v>44</v>
      </c>
    </row>
    <row r="8006">
      <c r="A8006" t="n">
        <v>8012</v>
      </c>
      <c r="B8006" t="inlineStr">
        <is>
          <t>MQ3_R2</t>
        </is>
      </c>
      <c r="C8006" t="n">
        <v>78.477</v>
      </c>
      <c r="D8006" t="n">
        <v>44</v>
      </c>
    </row>
    <row r="8007">
      <c r="A8007" t="n">
        <v>8013</v>
      </c>
      <c r="B8007" t="inlineStr">
        <is>
          <t>MQ3_R2</t>
        </is>
      </c>
      <c r="C8007" t="n">
        <v>78.577</v>
      </c>
      <c r="D8007" t="n">
        <v>44</v>
      </c>
    </row>
    <row r="8008">
      <c r="A8008" t="n">
        <v>8014</v>
      </c>
      <c r="B8008" t="inlineStr">
        <is>
          <t>MQ3_R2</t>
        </is>
      </c>
      <c r="C8008" t="n">
        <v>78.61</v>
      </c>
      <c r="D8008" t="n">
        <v>44</v>
      </c>
    </row>
    <row r="8009">
      <c r="A8009" t="n">
        <v>8015</v>
      </c>
      <c r="B8009" t="inlineStr">
        <is>
          <t>MQ3_R2</t>
        </is>
      </c>
      <c r="C8009" t="n">
        <v>78.693</v>
      </c>
      <c r="D8009" t="n">
        <v>44</v>
      </c>
    </row>
    <row r="8010">
      <c r="A8010" t="n">
        <v>8016</v>
      </c>
      <c r="B8010" t="inlineStr">
        <is>
          <t>MQ3_R2</t>
        </is>
      </c>
      <c r="C8010" t="n">
        <v>78.74299999999999</v>
      </c>
      <c r="D8010" t="n">
        <v>44</v>
      </c>
    </row>
    <row r="8011">
      <c r="A8011" t="n">
        <v>8017</v>
      </c>
      <c r="B8011" t="inlineStr">
        <is>
          <t>MQ3_R2</t>
        </is>
      </c>
      <c r="C8011" t="n">
        <v>78.81</v>
      </c>
      <c r="D8011" t="n">
        <v>44</v>
      </c>
    </row>
    <row r="8012">
      <c r="A8012" t="n">
        <v>8018</v>
      </c>
      <c r="B8012" t="inlineStr">
        <is>
          <t>MQ3_R2</t>
        </is>
      </c>
      <c r="C8012" t="n">
        <v>78.877</v>
      </c>
      <c r="D8012" t="n">
        <v>44</v>
      </c>
    </row>
    <row r="8013">
      <c r="A8013" t="n">
        <v>8019</v>
      </c>
      <c r="B8013" t="inlineStr">
        <is>
          <t>MQ3_R2</t>
        </is>
      </c>
      <c r="C8013" t="n">
        <v>78.943</v>
      </c>
      <c r="D8013" t="n">
        <v>44</v>
      </c>
    </row>
    <row r="8014">
      <c r="A8014" t="n">
        <v>8020</v>
      </c>
      <c r="B8014" t="inlineStr">
        <is>
          <t>MQ3_R2</t>
        </is>
      </c>
      <c r="C8014" t="n">
        <v>79.01000000000001</v>
      </c>
      <c r="D8014" t="n">
        <v>44</v>
      </c>
    </row>
    <row r="8015">
      <c r="A8015" t="n">
        <v>8021</v>
      </c>
      <c r="B8015" t="inlineStr">
        <is>
          <t>MQ3_R2</t>
        </is>
      </c>
      <c r="C8015" t="n">
        <v>79.093</v>
      </c>
      <c r="D8015" t="n">
        <v>44</v>
      </c>
    </row>
    <row r="8016">
      <c r="A8016" t="n">
        <v>8022</v>
      </c>
      <c r="B8016" t="inlineStr">
        <is>
          <t>MQ3_R2</t>
        </is>
      </c>
      <c r="C8016" t="n">
        <v>79.143</v>
      </c>
      <c r="D8016" t="n">
        <v>44</v>
      </c>
    </row>
    <row r="8017">
      <c r="A8017" t="n">
        <v>8023</v>
      </c>
      <c r="B8017" t="inlineStr">
        <is>
          <t>MQ3_R2</t>
        </is>
      </c>
      <c r="C8017" t="n">
        <v>79.20999999999999</v>
      </c>
      <c r="D8017" t="n">
        <v>44</v>
      </c>
    </row>
    <row r="8018">
      <c r="A8018" t="n">
        <v>8024</v>
      </c>
      <c r="B8018" t="inlineStr">
        <is>
          <t>MQ3_R2</t>
        </is>
      </c>
      <c r="C8018" t="n">
        <v>79.277</v>
      </c>
      <c r="D8018" t="n">
        <v>44</v>
      </c>
    </row>
    <row r="8019">
      <c r="A8019" t="n">
        <v>8025</v>
      </c>
      <c r="B8019" t="inlineStr">
        <is>
          <t>MQ3_R2</t>
        </is>
      </c>
      <c r="C8019" t="n">
        <v>79.343</v>
      </c>
      <c r="D8019" t="n">
        <v>44</v>
      </c>
    </row>
    <row r="8020">
      <c r="A8020" t="n">
        <v>8026</v>
      </c>
      <c r="B8020" t="inlineStr">
        <is>
          <t>MQ3_R2</t>
        </is>
      </c>
      <c r="C8020" t="n">
        <v>79.41</v>
      </c>
      <c r="D8020" t="n">
        <v>44</v>
      </c>
    </row>
    <row r="8021">
      <c r="A8021" t="n">
        <v>8027</v>
      </c>
      <c r="B8021" t="inlineStr">
        <is>
          <t>MQ3_R2</t>
        </is>
      </c>
      <c r="C8021" t="n">
        <v>79.49299999999999</v>
      </c>
      <c r="D8021" t="n">
        <v>44</v>
      </c>
    </row>
    <row r="8022">
      <c r="A8022" t="n">
        <v>8028</v>
      </c>
      <c r="B8022" t="inlineStr">
        <is>
          <t>MQ3_R2</t>
        </is>
      </c>
      <c r="C8022" t="n">
        <v>79.577</v>
      </c>
      <c r="D8022" t="n">
        <v>44</v>
      </c>
    </row>
    <row r="8023">
      <c r="A8023" t="n">
        <v>8029</v>
      </c>
      <c r="B8023" t="inlineStr">
        <is>
          <t>MQ3_R2</t>
        </is>
      </c>
      <c r="C8023" t="n">
        <v>79.61</v>
      </c>
      <c r="D8023" t="n">
        <v>44</v>
      </c>
    </row>
    <row r="8024">
      <c r="A8024" t="n">
        <v>8030</v>
      </c>
      <c r="B8024" t="inlineStr">
        <is>
          <t>MQ3_R2</t>
        </is>
      </c>
      <c r="C8024" t="n">
        <v>79.67700000000001</v>
      </c>
      <c r="D8024" t="n">
        <v>44</v>
      </c>
    </row>
    <row r="8025">
      <c r="A8025" t="n">
        <v>8031</v>
      </c>
      <c r="B8025" t="inlineStr">
        <is>
          <t>MQ3_R2</t>
        </is>
      </c>
      <c r="C8025" t="n">
        <v>79.74299999999999</v>
      </c>
      <c r="D8025" t="n">
        <v>44</v>
      </c>
    </row>
    <row r="8026">
      <c r="A8026" t="n">
        <v>8032</v>
      </c>
      <c r="B8026" t="inlineStr">
        <is>
          <t>MQ3_R2</t>
        </is>
      </c>
      <c r="C8026" t="n">
        <v>79.81</v>
      </c>
      <c r="D8026" t="n">
        <v>44</v>
      </c>
    </row>
    <row r="8027">
      <c r="A8027" t="n">
        <v>8033</v>
      </c>
      <c r="B8027" t="inlineStr">
        <is>
          <t>MQ3_R2</t>
        </is>
      </c>
      <c r="C8027" t="n">
        <v>79.893</v>
      </c>
      <c r="D8027" t="n">
        <v>44</v>
      </c>
    </row>
    <row r="8028">
      <c r="A8028" t="n">
        <v>8034</v>
      </c>
      <c r="B8028" t="inlineStr">
        <is>
          <t>MQ3_R2</t>
        </is>
      </c>
      <c r="C8028" t="n">
        <v>79.943</v>
      </c>
      <c r="D8028" t="n">
        <v>44</v>
      </c>
    </row>
    <row r="8029">
      <c r="A8029" t="n">
        <v>8035</v>
      </c>
      <c r="B8029" t="inlineStr">
        <is>
          <t>MQ3_R2</t>
        </is>
      </c>
      <c r="C8029" t="n">
        <v>80.01000000000001</v>
      </c>
      <c r="D8029" t="n">
        <v>44</v>
      </c>
    </row>
    <row r="8030">
      <c r="A8030" t="n">
        <v>8036</v>
      </c>
      <c r="B8030" t="inlineStr">
        <is>
          <t>MQ3_R2</t>
        </is>
      </c>
      <c r="C8030" t="n">
        <v>80.077</v>
      </c>
      <c r="D8030" t="n">
        <v>44</v>
      </c>
    </row>
    <row r="8031">
      <c r="A8031" t="n">
        <v>8037</v>
      </c>
      <c r="B8031" t="inlineStr">
        <is>
          <t>MQ3_R2</t>
        </is>
      </c>
      <c r="C8031" t="n">
        <v>80.143</v>
      </c>
      <c r="D8031" t="n">
        <v>44</v>
      </c>
    </row>
    <row r="8032">
      <c r="A8032" t="n">
        <v>8038</v>
      </c>
      <c r="B8032" t="inlineStr">
        <is>
          <t>MQ3_R2</t>
        </is>
      </c>
      <c r="C8032" t="n">
        <v>80.227</v>
      </c>
      <c r="D8032" t="n">
        <v>44</v>
      </c>
    </row>
    <row r="8033">
      <c r="A8033" t="n">
        <v>8039</v>
      </c>
      <c r="B8033" t="inlineStr">
        <is>
          <t>MQ3_R2</t>
        </is>
      </c>
      <c r="C8033" t="n">
        <v>80.277</v>
      </c>
      <c r="D8033" t="n">
        <v>44</v>
      </c>
    </row>
    <row r="8034">
      <c r="A8034" t="n">
        <v>8040</v>
      </c>
      <c r="B8034" t="inlineStr">
        <is>
          <t>MQ3_R2</t>
        </is>
      </c>
      <c r="C8034" t="n">
        <v>80.343</v>
      </c>
      <c r="D8034" t="n">
        <v>44</v>
      </c>
    </row>
    <row r="8035">
      <c r="A8035" t="n">
        <v>8041</v>
      </c>
      <c r="B8035" t="inlineStr">
        <is>
          <t>MQ3_R2</t>
        </is>
      </c>
      <c r="C8035" t="n">
        <v>80.41</v>
      </c>
      <c r="D8035" t="n">
        <v>44</v>
      </c>
    </row>
    <row r="8036">
      <c r="A8036" t="n">
        <v>8042</v>
      </c>
      <c r="B8036" t="inlineStr">
        <is>
          <t>MQ3_R2</t>
        </is>
      </c>
      <c r="C8036" t="n">
        <v>80.477</v>
      </c>
      <c r="D8036" t="n">
        <v>44</v>
      </c>
    </row>
    <row r="8037">
      <c r="A8037" t="n">
        <v>8043</v>
      </c>
      <c r="B8037" t="inlineStr">
        <is>
          <t>MQ3_R2</t>
        </is>
      </c>
      <c r="C8037" t="n">
        <v>80.577</v>
      </c>
      <c r="D8037" t="n">
        <v>44</v>
      </c>
    </row>
    <row r="8038">
      <c r="A8038" t="n">
        <v>8044</v>
      </c>
      <c r="B8038" t="inlineStr">
        <is>
          <t>MQ3_R2</t>
        </is>
      </c>
      <c r="C8038" t="n">
        <v>80.627</v>
      </c>
      <c r="D8038" t="n">
        <v>44</v>
      </c>
    </row>
    <row r="8039">
      <c r="A8039" t="n">
        <v>8045</v>
      </c>
      <c r="B8039" t="inlineStr">
        <is>
          <t>MQ3_R2</t>
        </is>
      </c>
      <c r="C8039" t="n">
        <v>80.67700000000001</v>
      </c>
      <c r="D8039" t="n">
        <v>44</v>
      </c>
    </row>
    <row r="8040">
      <c r="A8040" t="n">
        <v>8046</v>
      </c>
      <c r="B8040" t="inlineStr">
        <is>
          <t>MQ3_R2</t>
        </is>
      </c>
      <c r="C8040" t="n">
        <v>80.74299999999999</v>
      </c>
      <c r="D8040" t="n">
        <v>44</v>
      </c>
    </row>
    <row r="8041">
      <c r="A8041" t="n">
        <v>8047</v>
      </c>
      <c r="B8041" t="inlineStr">
        <is>
          <t>MQ3_R2</t>
        </is>
      </c>
      <c r="C8041" t="n">
        <v>80.81</v>
      </c>
      <c r="D8041" t="n">
        <v>44</v>
      </c>
    </row>
    <row r="8042">
      <c r="A8042" t="n">
        <v>8048</v>
      </c>
      <c r="B8042" t="inlineStr">
        <is>
          <t>MQ3_R2</t>
        </is>
      </c>
      <c r="C8042" t="n">
        <v>80.877</v>
      </c>
      <c r="D8042" t="n">
        <v>44</v>
      </c>
    </row>
    <row r="8043">
      <c r="A8043" t="n">
        <v>8049</v>
      </c>
      <c r="B8043" t="inlineStr">
        <is>
          <t>MQ3_R2</t>
        </is>
      </c>
      <c r="C8043" t="n">
        <v>80.943</v>
      </c>
      <c r="D8043" t="n">
        <v>44</v>
      </c>
    </row>
    <row r="8044">
      <c r="A8044" t="n">
        <v>8050</v>
      </c>
      <c r="B8044" t="inlineStr">
        <is>
          <t>MQ3_R2</t>
        </is>
      </c>
      <c r="C8044" t="n">
        <v>81.027</v>
      </c>
      <c r="D8044" t="n">
        <v>44</v>
      </c>
    </row>
    <row r="8045">
      <c r="A8045" t="n">
        <v>8051</v>
      </c>
      <c r="B8045" t="inlineStr">
        <is>
          <t>MQ3_R2</t>
        </is>
      </c>
      <c r="C8045" t="n">
        <v>81.077</v>
      </c>
      <c r="D8045" t="n">
        <v>44</v>
      </c>
    </row>
    <row r="8046">
      <c r="A8046" t="n">
        <v>8052</v>
      </c>
      <c r="B8046" t="inlineStr">
        <is>
          <t>MQ3_R2</t>
        </is>
      </c>
      <c r="C8046" t="n">
        <v>81.143</v>
      </c>
      <c r="D8046" t="n">
        <v>44</v>
      </c>
    </row>
    <row r="8047">
      <c r="A8047" t="n">
        <v>8053</v>
      </c>
      <c r="B8047" t="inlineStr">
        <is>
          <t>MQ3_R2</t>
        </is>
      </c>
      <c r="C8047" t="n">
        <v>81.20999999999999</v>
      </c>
      <c r="D8047" t="n">
        <v>44</v>
      </c>
    </row>
    <row r="8048">
      <c r="A8048" t="n">
        <v>8054</v>
      </c>
      <c r="B8048" t="inlineStr">
        <is>
          <t>MQ3_R2</t>
        </is>
      </c>
      <c r="C8048" t="n">
        <v>81.277</v>
      </c>
      <c r="D8048" t="n">
        <v>44</v>
      </c>
    </row>
    <row r="8049">
      <c r="A8049" t="n">
        <v>8055</v>
      </c>
      <c r="B8049" t="inlineStr">
        <is>
          <t>MQ3_R2</t>
        </is>
      </c>
      <c r="C8049" t="n">
        <v>81.343</v>
      </c>
      <c r="D8049" t="n">
        <v>44</v>
      </c>
    </row>
    <row r="8050">
      <c r="A8050" t="n">
        <v>8056</v>
      </c>
      <c r="B8050" t="inlineStr">
        <is>
          <t>MQ3_R2</t>
        </is>
      </c>
      <c r="C8050" t="n">
        <v>81.42700000000001</v>
      </c>
      <c r="D8050" t="n">
        <v>44</v>
      </c>
    </row>
    <row r="8051">
      <c r="A8051" t="n">
        <v>8057</v>
      </c>
      <c r="B8051" t="inlineStr">
        <is>
          <t>MQ3_R2</t>
        </is>
      </c>
      <c r="C8051" t="n">
        <v>81.477</v>
      </c>
      <c r="D8051" t="n">
        <v>44</v>
      </c>
    </row>
    <row r="8052">
      <c r="A8052" t="n">
        <v>8058</v>
      </c>
      <c r="B8052" t="inlineStr">
        <is>
          <t>MQ3_R2</t>
        </is>
      </c>
      <c r="C8052" t="n">
        <v>81.577</v>
      </c>
      <c r="D8052" t="n">
        <v>44</v>
      </c>
    </row>
    <row r="8053">
      <c r="A8053" t="n">
        <v>8059</v>
      </c>
      <c r="B8053" t="inlineStr">
        <is>
          <t>MQ3_R2</t>
        </is>
      </c>
      <c r="C8053" t="n">
        <v>81.61</v>
      </c>
      <c r="D8053" t="n">
        <v>44</v>
      </c>
    </row>
    <row r="8054">
      <c r="A8054" t="n">
        <v>8060</v>
      </c>
      <c r="B8054" t="inlineStr">
        <is>
          <t>MQ3_R2</t>
        </is>
      </c>
      <c r="C8054" t="n">
        <v>81.67700000000001</v>
      </c>
      <c r="D8054" t="n">
        <v>44</v>
      </c>
    </row>
    <row r="8055">
      <c r="A8055" t="n">
        <v>8061</v>
      </c>
      <c r="B8055" t="inlineStr">
        <is>
          <t>MQ3_R2</t>
        </is>
      </c>
      <c r="C8055" t="n">
        <v>81.76000000000001</v>
      </c>
      <c r="D8055" t="n">
        <v>44</v>
      </c>
    </row>
    <row r="8056">
      <c r="A8056" t="n">
        <v>8062</v>
      </c>
      <c r="B8056" t="inlineStr">
        <is>
          <t>MQ3_R2</t>
        </is>
      </c>
      <c r="C8056" t="n">
        <v>81.81</v>
      </c>
      <c r="D8056" t="n">
        <v>44</v>
      </c>
    </row>
    <row r="8057">
      <c r="A8057" t="n">
        <v>8063</v>
      </c>
      <c r="B8057" t="inlineStr">
        <is>
          <t>MQ3_R2</t>
        </is>
      </c>
      <c r="C8057" t="n">
        <v>81.877</v>
      </c>
      <c r="D8057" t="n">
        <v>44</v>
      </c>
    </row>
    <row r="8058">
      <c r="A8058" t="n">
        <v>8064</v>
      </c>
      <c r="B8058" t="inlineStr">
        <is>
          <t>MQ3_R2</t>
        </is>
      </c>
      <c r="C8058" t="n">
        <v>81.943</v>
      </c>
      <c r="D8058" t="n">
        <v>44</v>
      </c>
    </row>
    <row r="8059">
      <c r="A8059" t="n">
        <v>8065</v>
      </c>
      <c r="B8059" t="inlineStr">
        <is>
          <t>MQ3_R2</t>
        </is>
      </c>
      <c r="C8059" t="n">
        <v>82.01000000000001</v>
      </c>
      <c r="D8059" t="n">
        <v>44</v>
      </c>
    </row>
    <row r="8060">
      <c r="A8060" t="n">
        <v>8066</v>
      </c>
      <c r="B8060" t="inlineStr">
        <is>
          <t>MQ3_R2</t>
        </is>
      </c>
      <c r="C8060" t="n">
        <v>82.077</v>
      </c>
      <c r="D8060" t="n">
        <v>44</v>
      </c>
    </row>
    <row r="8061">
      <c r="A8061" t="n">
        <v>8067</v>
      </c>
      <c r="B8061" t="inlineStr">
        <is>
          <t>MQ3_R2</t>
        </is>
      </c>
      <c r="C8061" t="n">
        <v>82.16</v>
      </c>
      <c r="D8061" t="n">
        <v>44</v>
      </c>
    </row>
    <row r="8062">
      <c r="A8062" t="n">
        <v>8068</v>
      </c>
      <c r="B8062" t="inlineStr">
        <is>
          <t>MQ3_R2</t>
        </is>
      </c>
      <c r="C8062" t="n">
        <v>82.20999999999999</v>
      </c>
      <c r="D8062" t="n">
        <v>44</v>
      </c>
    </row>
    <row r="8063">
      <c r="A8063" t="n">
        <v>8069</v>
      </c>
      <c r="B8063" t="inlineStr">
        <is>
          <t>MQ3_R2</t>
        </is>
      </c>
      <c r="C8063" t="n">
        <v>82.277</v>
      </c>
      <c r="D8063" t="n">
        <v>44</v>
      </c>
    </row>
    <row r="8064">
      <c r="A8064" t="n">
        <v>8070</v>
      </c>
      <c r="B8064" t="inlineStr">
        <is>
          <t>MQ3_R2</t>
        </is>
      </c>
      <c r="C8064" t="n">
        <v>82.343</v>
      </c>
      <c r="D8064" t="n">
        <v>44</v>
      </c>
    </row>
    <row r="8065">
      <c r="A8065" t="n">
        <v>8071</v>
      </c>
      <c r="B8065" t="inlineStr">
        <is>
          <t>MQ3_R2</t>
        </is>
      </c>
      <c r="C8065" t="n">
        <v>82.41</v>
      </c>
      <c r="D8065" t="n">
        <v>44</v>
      </c>
    </row>
    <row r="8066">
      <c r="A8066" t="n">
        <v>8072</v>
      </c>
      <c r="B8066" t="inlineStr">
        <is>
          <t>MQ3_R2</t>
        </is>
      </c>
      <c r="C8066" t="n">
        <v>82.477</v>
      </c>
      <c r="D8066" t="n">
        <v>44</v>
      </c>
    </row>
    <row r="8067">
      <c r="A8067" t="n">
        <v>8073</v>
      </c>
      <c r="B8067" t="inlineStr">
        <is>
          <t>MQ3_R2</t>
        </is>
      </c>
      <c r="C8067" t="n">
        <v>82.577</v>
      </c>
      <c r="D8067" t="n">
        <v>44</v>
      </c>
    </row>
    <row r="8068">
      <c r="A8068" t="n">
        <v>8074</v>
      </c>
      <c r="B8068" t="inlineStr">
        <is>
          <t>MQ3_R2</t>
        </is>
      </c>
      <c r="C8068" t="n">
        <v>82.61</v>
      </c>
      <c r="D8068" t="n">
        <v>44</v>
      </c>
    </row>
    <row r="8069">
      <c r="A8069" t="n">
        <v>8075</v>
      </c>
      <c r="B8069" t="inlineStr">
        <is>
          <t>MQ3_R2</t>
        </is>
      </c>
      <c r="C8069" t="n">
        <v>82.67700000000001</v>
      </c>
      <c r="D8069" t="n">
        <v>44</v>
      </c>
    </row>
    <row r="8070">
      <c r="A8070" t="n">
        <v>8076</v>
      </c>
      <c r="B8070" t="inlineStr">
        <is>
          <t>MQ3_R2</t>
        </is>
      </c>
      <c r="C8070" t="n">
        <v>82.74299999999999</v>
      </c>
      <c r="D8070" t="n">
        <v>44</v>
      </c>
    </row>
    <row r="8071">
      <c r="A8071" t="n">
        <v>8077</v>
      </c>
      <c r="B8071" t="inlineStr">
        <is>
          <t>MQ3_R2</t>
        </is>
      </c>
      <c r="C8071" t="n">
        <v>82.81</v>
      </c>
      <c r="D8071" t="n">
        <v>44</v>
      </c>
    </row>
    <row r="8072">
      <c r="A8072" t="n">
        <v>8078</v>
      </c>
      <c r="B8072" t="inlineStr">
        <is>
          <t>MQ3_R2</t>
        </is>
      </c>
      <c r="C8072" t="n">
        <v>82.893</v>
      </c>
      <c r="D8072" t="n">
        <v>44</v>
      </c>
    </row>
    <row r="8073">
      <c r="A8073" t="n">
        <v>8079</v>
      </c>
      <c r="B8073" t="inlineStr">
        <is>
          <t>MQ3_R2</t>
        </is>
      </c>
      <c r="C8073" t="n">
        <v>82.95999999999999</v>
      </c>
      <c r="D8073" t="n">
        <v>44</v>
      </c>
    </row>
    <row r="8074">
      <c r="A8074" t="n">
        <v>8080</v>
      </c>
      <c r="B8074" t="inlineStr">
        <is>
          <t>MQ3_R2</t>
        </is>
      </c>
      <c r="C8074" t="n">
        <v>83.01000000000001</v>
      </c>
      <c r="D8074" t="n">
        <v>44</v>
      </c>
    </row>
    <row r="8075">
      <c r="A8075" t="n">
        <v>8081</v>
      </c>
      <c r="B8075" t="inlineStr">
        <is>
          <t>MQ3_R2</t>
        </is>
      </c>
      <c r="C8075" t="n">
        <v>83.077</v>
      </c>
      <c r="D8075" t="n">
        <v>44</v>
      </c>
    </row>
    <row r="8076">
      <c r="A8076" t="n">
        <v>8082</v>
      </c>
      <c r="B8076" t="inlineStr">
        <is>
          <t>MQ3_R2</t>
        </is>
      </c>
      <c r="C8076" t="n">
        <v>83.143</v>
      </c>
      <c r="D8076" t="n">
        <v>44</v>
      </c>
    </row>
    <row r="8077">
      <c r="A8077" t="n">
        <v>8083</v>
      </c>
      <c r="B8077" t="inlineStr">
        <is>
          <t>MQ3_R2</t>
        </is>
      </c>
      <c r="C8077" t="n">
        <v>83.20999999999999</v>
      </c>
      <c r="D8077" t="n">
        <v>44</v>
      </c>
    </row>
    <row r="8078">
      <c r="A8078" t="n">
        <v>8084</v>
      </c>
      <c r="B8078" t="inlineStr">
        <is>
          <t>MQ3_R2</t>
        </is>
      </c>
      <c r="C8078" t="n">
        <v>83.29300000000001</v>
      </c>
      <c r="D8078" t="n">
        <v>44</v>
      </c>
    </row>
    <row r="8079">
      <c r="A8079" t="n">
        <v>8085</v>
      </c>
      <c r="B8079" t="inlineStr">
        <is>
          <t>MQ3_R2</t>
        </is>
      </c>
      <c r="C8079" t="n">
        <v>83.343</v>
      </c>
      <c r="D8079" t="n">
        <v>44</v>
      </c>
    </row>
    <row r="8080">
      <c r="A8080" t="n">
        <v>8086</v>
      </c>
      <c r="B8080" t="inlineStr">
        <is>
          <t>MQ3_R2</t>
        </is>
      </c>
      <c r="C8080" t="n">
        <v>83.41</v>
      </c>
      <c r="D8080" t="n">
        <v>44</v>
      </c>
    </row>
    <row r="8081">
      <c r="A8081" t="n">
        <v>8087</v>
      </c>
      <c r="B8081" t="inlineStr">
        <is>
          <t>MQ3_R2</t>
        </is>
      </c>
      <c r="C8081" t="n">
        <v>83.477</v>
      </c>
      <c r="D8081" t="n">
        <v>44</v>
      </c>
    </row>
    <row r="8082">
      <c r="A8082" t="n">
        <v>8088</v>
      </c>
      <c r="B8082" t="inlineStr">
        <is>
          <t>MQ3_R2</t>
        </is>
      </c>
      <c r="C8082" t="n">
        <v>83.577</v>
      </c>
      <c r="D8082" t="n">
        <v>44</v>
      </c>
    </row>
    <row r="8083">
      <c r="A8083" t="n">
        <v>8089</v>
      </c>
      <c r="B8083" t="inlineStr">
        <is>
          <t>MQ3_R2</t>
        </is>
      </c>
      <c r="C8083" t="n">
        <v>83.61</v>
      </c>
      <c r="D8083" t="n">
        <v>44</v>
      </c>
    </row>
    <row r="8084">
      <c r="A8084" t="n">
        <v>8090</v>
      </c>
      <c r="B8084" t="inlineStr">
        <is>
          <t>MQ3_R2</t>
        </is>
      </c>
      <c r="C8084" t="n">
        <v>83.693</v>
      </c>
      <c r="D8084" t="n">
        <v>44</v>
      </c>
    </row>
    <row r="8085">
      <c r="A8085" t="n">
        <v>8091</v>
      </c>
      <c r="B8085" t="inlineStr">
        <is>
          <t>MQ3_R2</t>
        </is>
      </c>
      <c r="C8085" t="n">
        <v>83.74299999999999</v>
      </c>
      <c r="D8085" t="n">
        <v>44</v>
      </c>
    </row>
    <row r="8086">
      <c r="A8086" t="n">
        <v>8092</v>
      </c>
      <c r="B8086" t="inlineStr">
        <is>
          <t>MQ3_R2</t>
        </is>
      </c>
      <c r="C8086" t="n">
        <v>83.81</v>
      </c>
      <c r="D8086" t="n">
        <v>44</v>
      </c>
    </row>
    <row r="8087">
      <c r="A8087" t="n">
        <v>8093</v>
      </c>
      <c r="B8087" t="inlineStr">
        <is>
          <t>MQ3_R2</t>
        </is>
      </c>
      <c r="C8087" t="n">
        <v>83.877</v>
      </c>
      <c r="D8087" t="n">
        <v>44</v>
      </c>
    </row>
    <row r="8088">
      <c r="A8088" t="n">
        <v>8094</v>
      </c>
      <c r="B8088" t="inlineStr">
        <is>
          <t>MQ3_R2</t>
        </is>
      </c>
      <c r="C8088" t="n">
        <v>83.943</v>
      </c>
      <c r="D8088" t="n">
        <v>44</v>
      </c>
    </row>
    <row r="8089">
      <c r="A8089" t="n">
        <v>8095</v>
      </c>
      <c r="B8089" t="inlineStr">
        <is>
          <t>MQ3_R2</t>
        </is>
      </c>
      <c r="C8089" t="n">
        <v>84.01000000000001</v>
      </c>
      <c r="D8089" t="n">
        <v>44</v>
      </c>
    </row>
    <row r="8090">
      <c r="A8090" t="n">
        <v>8096</v>
      </c>
      <c r="B8090" t="inlineStr">
        <is>
          <t>MQ3_R2</t>
        </is>
      </c>
      <c r="C8090" t="n">
        <v>84.093</v>
      </c>
      <c r="D8090" t="n">
        <v>44</v>
      </c>
    </row>
    <row r="8091">
      <c r="A8091" t="n">
        <v>8097</v>
      </c>
      <c r="B8091" t="inlineStr">
        <is>
          <t>MQ3_R2</t>
        </is>
      </c>
      <c r="C8091" t="n">
        <v>84.143</v>
      </c>
      <c r="D8091" t="n">
        <v>44</v>
      </c>
    </row>
    <row r="8092">
      <c r="A8092" t="n">
        <v>8098</v>
      </c>
      <c r="B8092" t="inlineStr">
        <is>
          <t>MQ3_R2</t>
        </is>
      </c>
      <c r="C8092" t="n">
        <v>84.20999999999999</v>
      </c>
      <c r="D8092" t="n">
        <v>44</v>
      </c>
    </row>
    <row r="8093">
      <c r="A8093" t="n">
        <v>8099</v>
      </c>
      <c r="B8093" t="inlineStr">
        <is>
          <t>MQ3_R2</t>
        </is>
      </c>
      <c r="C8093" t="n">
        <v>84.277</v>
      </c>
      <c r="D8093" t="n">
        <v>44</v>
      </c>
    </row>
    <row r="8094">
      <c r="A8094" t="n">
        <v>8100</v>
      </c>
      <c r="B8094" t="inlineStr">
        <is>
          <t>MQ3_R2</t>
        </is>
      </c>
      <c r="C8094" t="n">
        <v>84.343</v>
      </c>
      <c r="D8094" t="n">
        <v>44</v>
      </c>
    </row>
    <row r="8095">
      <c r="A8095" t="n">
        <v>8101</v>
      </c>
      <c r="B8095" t="inlineStr">
        <is>
          <t>MQ3_R2</t>
        </is>
      </c>
      <c r="C8095" t="n">
        <v>84.41</v>
      </c>
      <c r="D8095" t="n">
        <v>44</v>
      </c>
    </row>
    <row r="8096">
      <c r="A8096" t="n">
        <v>8102</v>
      </c>
      <c r="B8096" t="inlineStr">
        <is>
          <t>MQ3_R2</t>
        </is>
      </c>
      <c r="C8096" t="n">
        <v>84.49299999999999</v>
      </c>
      <c r="D8096" t="n">
        <v>44</v>
      </c>
    </row>
    <row r="8097">
      <c r="A8097" t="n">
        <v>8103</v>
      </c>
      <c r="B8097" t="inlineStr">
        <is>
          <t>MQ3_R2</t>
        </is>
      </c>
      <c r="C8097" t="n">
        <v>84.577</v>
      </c>
      <c r="D8097" t="n">
        <v>44</v>
      </c>
    </row>
    <row r="8098">
      <c r="A8098" t="n">
        <v>8104</v>
      </c>
      <c r="B8098" t="inlineStr">
        <is>
          <t>MQ3_R2</t>
        </is>
      </c>
      <c r="C8098" t="n">
        <v>84.61</v>
      </c>
      <c r="D8098" t="n">
        <v>44</v>
      </c>
    </row>
    <row r="8099">
      <c r="A8099" t="n">
        <v>8105</v>
      </c>
      <c r="B8099" t="inlineStr">
        <is>
          <t>MQ3_R2</t>
        </is>
      </c>
      <c r="C8099" t="n">
        <v>84.67700000000001</v>
      </c>
      <c r="D8099" t="n">
        <v>44</v>
      </c>
    </row>
    <row r="8100">
      <c r="A8100" t="n">
        <v>8106</v>
      </c>
      <c r="B8100" t="inlineStr">
        <is>
          <t>MQ3_R2</t>
        </is>
      </c>
      <c r="C8100" t="n">
        <v>84.74299999999999</v>
      </c>
      <c r="D8100" t="n">
        <v>44</v>
      </c>
    </row>
    <row r="8101">
      <c r="A8101" t="n">
        <v>8107</v>
      </c>
      <c r="B8101" t="inlineStr">
        <is>
          <t>MQ3_R2</t>
        </is>
      </c>
      <c r="C8101" t="n">
        <v>84.827</v>
      </c>
      <c r="D8101" t="n">
        <v>44</v>
      </c>
    </row>
    <row r="8102">
      <c r="A8102" t="n">
        <v>8108</v>
      </c>
      <c r="B8102" t="inlineStr">
        <is>
          <t>MQ3_R2</t>
        </is>
      </c>
      <c r="C8102" t="n">
        <v>84.877</v>
      </c>
      <c r="D8102" t="n">
        <v>44</v>
      </c>
    </row>
    <row r="8103">
      <c r="A8103" t="n">
        <v>8109</v>
      </c>
      <c r="B8103" t="inlineStr">
        <is>
          <t>MQ3_R2</t>
        </is>
      </c>
      <c r="C8103" t="n">
        <v>84.943</v>
      </c>
      <c r="D8103" t="n">
        <v>44</v>
      </c>
    </row>
    <row r="8104">
      <c r="A8104" t="n">
        <v>8110</v>
      </c>
      <c r="B8104" t="inlineStr">
        <is>
          <t>MQ3_R2</t>
        </is>
      </c>
      <c r="C8104" t="n">
        <v>85.01000000000001</v>
      </c>
      <c r="D8104" t="n">
        <v>44</v>
      </c>
    </row>
    <row r="8105">
      <c r="A8105" t="n">
        <v>8111</v>
      </c>
      <c r="B8105" t="inlineStr">
        <is>
          <t>MQ3_R2</t>
        </is>
      </c>
      <c r="C8105" t="n">
        <v>85.077</v>
      </c>
      <c r="D8105" t="n">
        <v>44</v>
      </c>
    </row>
    <row r="8106">
      <c r="A8106" t="n">
        <v>8112</v>
      </c>
      <c r="B8106" t="inlineStr">
        <is>
          <t>MQ3_R2</t>
        </is>
      </c>
      <c r="C8106" t="n">
        <v>85.143</v>
      </c>
      <c r="D8106" t="n">
        <v>44</v>
      </c>
    </row>
    <row r="8107">
      <c r="A8107" t="n">
        <v>8113</v>
      </c>
      <c r="B8107" t="inlineStr">
        <is>
          <t>MQ3_R2</t>
        </is>
      </c>
      <c r="C8107" t="n">
        <v>85.227</v>
      </c>
      <c r="D8107" t="n">
        <v>44</v>
      </c>
    </row>
    <row r="8108">
      <c r="A8108" t="n">
        <v>8114</v>
      </c>
      <c r="B8108" t="inlineStr">
        <is>
          <t>MQ3_R2</t>
        </is>
      </c>
      <c r="C8108" t="n">
        <v>85.277</v>
      </c>
      <c r="D8108" t="n">
        <v>44</v>
      </c>
    </row>
    <row r="8109">
      <c r="A8109" t="n">
        <v>8115</v>
      </c>
      <c r="B8109" t="inlineStr">
        <is>
          <t>MQ3_R2</t>
        </is>
      </c>
      <c r="C8109" t="n">
        <v>85.343</v>
      </c>
      <c r="D8109" t="n">
        <v>44</v>
      </c>
    </row>
    <row r="8110">
      <c r="A8110" t="n">
        <v>8116</v>
      </c>
      <c r="B8110" t="inlineStr">
        <is>
          <t>MQ3_R2</t>
        </is>
      </c>
      <c r="C8110" t="n">
        <v>85.41</v>
      </c>
      <c r="D8110" t="n">
        <v>44</v>
      </c>
    </row>
    <row r="8111">
      <c r="A8111" t="n">
        <v>8117</v>
      </c>
      <c r="B8111" t="inlineStr">
        <is>
          <t>MQ3_R2</t>
        </is>
      </c>
      <c r="C8111" t="n">
        <v>85.477</v>
      </c>
      <c r="D8111" t="n">
        <v>44</v>
      </c>
    </row>
    <row r="8112">
      <c r="A8112" t="n">
        <v>8118</v>
      </c>
      <c r="B8112" t="inlineStr">
        <is>
          <t>MQ3_R2</t>
        </is>
      </c>
      <c r="C8112" t="n">
        <v>85.577</v>
      </c>
      <c r="D8112" t="n">
        <v>44</v>
      </c>
    </row>
    <row r="8113">
      <c r="A8113" t="n">
        <v>8119</v>
      </c>
      <c r="B8113" t="inlineStr">
        <is>
          <t>MQ3_R2</t>
        </is>
      </c>
      <c r="C8113" t="n">
        <v>85.627</v>
      </c>
      <c r="D8113" t="n">
        <v>44</v>
      </c>
    </row>
    <row r="8114">
      <c r="A8114" t="n">
        <v>8120</v>
      </c>
      <c r="B8114" t="inlineStr">
        <is>
          <t>MQ3_R2</t>
        </is>
      </c>
      <c r="C8114" t="n">
        <v>85.67700000000001</v>
      </c>
      <c r="D8114" t="n">
        <v>44</v>
      </c>
    </row>
    <row r="8115">
      <c r="A8115" t="n">
        <v>8121</v>
      </c>
      <c r="B8115" t="inlineStr">
        <is>
          <t>MQ3_R2</t>
        </is>
      </c>
      <c r="C8115" t="n">
        <v>85.74299999999999</v>
      </c>
      <c r="D8115" t="n">
        <v>44</v>
      </c>
    </row>
    <row r="8116">
      <c r="A8116" t="n">
        <v>8122</v>
      </c>
      <c r="B8116" t="inlineStr">
        <is>
          <t>MQ3_R2</t>
        </is>
      </c>
      <c r="C8116" t="n">
        <v>85.81</v>
      </c>
      <c r="D8116" t="n">
        <v>44</v>
      </c>
    </row>
    <row r="8117">
      <c r="A8117" t="n">
        <v>8123</v>
      </c>
      <c r="B8117" t="inlineStr">
        <is>
          <t>MQ3_R2</t>
        </is>
      </c>
      <c r="C8117" t="n">
        <v>85.877</v>
      </c>
      <c r="D8117" t="n">
        <v>44</v>
      </c>
    </row>
    <row r="8118">
      <c r="A8118" t="n">
        <v>8124</v>
      </c>
      <c r="B8118" t="inlineStr">
        <is>
          <t>MQ3_R2</t>
        </is>
      </c>
      <c r="C8118" t="n">
        <v>85.95999999999999</v>
      </c>
      <c r="D8118" t="n">
        <v>44</v>
      </c>
    </row>
    <row r="8119">
      <c r="A8119" t="n">
        <v>8125</v>
      </c>
      <c r="B8119" t="inlineStr">
        <is>
          <t>MQ3_R2</t>
        </is>
      </c>
      <c r="C8119" t="n">
        <v>86.027</v>
      </c>
      <c r="D8119" t="n">
        <v>44</v>
      </c>
    </row>
    <row r="8120">
      <c r="A8120" t="n">
        <v>8126</v>
      </c>
      <c r="B8120" t="inlineStr">
        <is>
          <t>MQ3_R2</t>
        </is>
      </c>
      <c r="C8120" t="n">
        <v>86.077</v>
      </c>
      <c r="D8120" t="n">
        <v>44</v>
      </c>
    </row>
    <row r="8121">
      <c r="A8121" t="n">
        <v>8127</v>
      </c>
      <c r="B8121" t="inlineStr">
        <is>
          <t>MQ3_R2</t>
        </is>
      </c>
      <c r="C8121" t="n">
        <v>86.143</v>
      </c>
      <c r="D8121" t="n">
        <v>44</v>
      </c>
    </row>
    <row r="8122">
      <c r="A8122" t="n">
        <v>8128</v>
      </c>
      <c r="B8122" t="inlineStr">
        <is>
          <t>MQ3_R2</t>
        </is>
      </c>
      <c r="C8122" t="n">
        <v>86.20999999999999</v>
      </c>
      <c r="D8122" t="n">
        <v>44</v>
      </c>
    </row>
    <row r="8123">
      <c r="A8123" t="n">
        <v>8129</v>
      </c>
      <c r="B8123" t="inlineStr">
        <is>
          <t>MQ3_R2</t>
        </is>
      </c>
      <c r="C8123" t="n">
        <v>86.277</v>
      </c>
      <c r="D8123" t="n">
        <v>44</v>
      </c>
    </row>
    <row r="8124">
      <c r="A8124" t="n">
        <v>8130</v>
      </c>
      <c r="B8124" t="inlineStr">
        <is>
          <t>MQ3_R2</t>
        </is>
      </c>
      <c r="C8124" t="n">
        <v>86.36</v>
      </c>
      <c r="D8124" t="n">
        <v>44</v>
      </c>
    </row>
    <row r="8125">
      <c r="A8125" t="n">
        <v>8131</v>
      </c>
      <c r="B8125" t="inlineStr">
        <is>
          <t>MQ3_R2</t>
        </is>
      </c>
      <c r="C8125" t="n">
        <v>86.41</v>
      </c>
      <c r="D8125" t="n">
        <v>44</v>
      </c>
    </row>
    <row r="8126">
      <c r="A8126" t="n">
        <v>8132</v>
      </c>
      <c r="B8126" t="inlineStr">
        <is>
          <t>MQ3_R2</t>
        </is>
      </c>
      <c r="C8126" t="n">
        <v>86.477</v>
      </c>
      <c r="D8126" t="n">
        <v>44</v>
      </c>
    </row>
    <row r="8127">
      <c r="A8127" t="n">
        <v>8133</v>
      </c>
      <c r="B8127" t="inlineStr">
        <is>
          <t>MQ3_R2</t>
        </is>
      </c>
      <c r="C8127" t="n">
        <v>86.577</v>
      </c>
      <c r="D8127" t="n">
        <v>44</v>
      </c>
    </row>
    <row r="8128">
      <c r="A8128" t="n">
        <v>8134</v>
      </c>
      <c r="B8128" t="inlineStr">
        <is>
          <t>MQ3_R2</t>
        </is>
      </c>
      <c r="C8128" t="n">
        <v>86.61</v>
      </c>
      <c r="D8128" t="n">
        <v>44</v>
      </c>
    </row>
    <row r="8129">
      <c r="A8129" t="n">
        <v>8135</v>
      </c>
      <c r="B8129" t="inlineStr">
        <is>
          <t>MQ3_R2</t>
        </is>
      </c>
      <c r="C8129" t="n">
        <v>86.67700000000001</v>
      </c>
      <c r="D8129" t="n">
        <v>44</v>
      </c>
    </row>
    <row r="8130">
      <c r="A8130" t="n">
        <v>8136</v>
      </c>
      <c r="B8130" t="inlineStr">
        <is>
          <t>MQ3_R2</t>
        </is>
      </c>
      <c r="C8130" t="n">
        <v>86.76000000000001</v>
      </c>
      <c r="D8130" t="n">
        <v>44</v>
      </c>
    </row>
    <row r="8131">
      <c r="A8131" t="n">
        <v>8137</v>
      </c>
      <c r="B8131" t="inlineStr">
        <is>
          <t>MQ3_R2</t>
        </is>
      </c>
      <c r="C8131" t="n">
        <v>86.81</v>
      </c>
      <c r="D8131" t="n">
        <v>44</v>
      </c>
    </row>
    <row r="8132">
      <c r="A8132" t="n">
        <v>8138</v>
      </c>
      <c r="B8132" t="inlineStr">
        <is>
          <t>MQ3_R2</t>
        </is>
      </c>
      <c r="C8132" t="n">
        <v>86.877</v>
      </c>
      <c r="D8132" t="n">
        <v>44</v>
      </c>
    </row>
    <row r="8133">
      <c r="A8133" t="n">
        <v>8139</v>
      </c>
      <c r="B8133" t="inlineStr">
        <is>
          <t>MQ3_R2</t>
        </is>
      </c>
      <c r="C8133" t="n">
        <v>86.943</v>
      </c>
      <c r="D8133" t="n">
        <v>44</v>
      </c>
    </row>
    <row r="8134">
      <c r="A8134" t="n">
        <v>8140</v>
      </c>
      <c r="B8134" t="inlineStr">
        <is>
          <t>MQ3_R2</t>
        </is>
      </c>
      <c r="C8134" t="n">
        <v>87.01000000000001</v>
      </c>
      <c r="D8134" t="n">
        <v>44</v>
      </c>
    </row>
    <row r="8135">
      <c r="A8135" t="n">
        <v>8141</v>
      </c>
      <c r="B8135" t="inlineStr">
        <is>
          <t>MQ3_R2</t>
        </is>
      </c>
      <c r="C8135" t="n">
        <v>87.093</v>
      </c>
      <c r="D8135" t="n">
        <v>44</v>
      </c>
    </row>
    <row r="8136">
      <c r="A8136" t="n">
        <v>8142</v>
      </c>
      <c r="B8136" t="inlineStr">
        <is>
          <t>MQ3_R2</t>
        </is>
      </c>
      <c r="C8136" t="n">
        <v>87.16</v>
      </c>
      <c r="D8136" t="n">
        <v>44</v>
      </c>
    </row>
    <row r="8137">
      <c r="A8137" t="n">
        <v>8143</v>
      </c>
      <c r="B8137" t="inlineStr">
        <is>
          <t>MQ3_R2</t>
        </is>
      </c>
      <c r="C8137" t="n">
        <v>87.20999999999999</v>
      </c>
      <c r="D8137" t="n">
        <v>44</v>
      </c>
    </row>
    <row r="8138">
      <c r="A8138" t="n">
        <v>8144</v>
      </c>
      <c r="B8138" t="inlineStr">
        <is>
          <t>MQ3_R2</t>
        </is>
      </c>
      <c r="C8138" t="n">
        <v>87.277</v>
      </c>
      <c r="D8138" t="n">
        <v>44</v>
      </c>
    </row>
    <row r="8139">
      <c r="A8139" t="n">
        <v>8145</v>
      </c>
      <c r="B8139" t="inlineStr">
        <is>
          <t>MQ3_R2</t>
        </is>
      </c>
      <c r="C8139" t="n">
        <v>87.343</v>
      </c>
      <c r="D8139" t="n">
        <v>44</v>
      </c>
    </row>
    <row r="8140">
      <c r="A8140" t="n">
        <v>8146</v>
      </c>
      <c r="B8140" t="inlineStr">
        <is>
          <t>MQ3_R2</t>
        </is>
      </c>
      <c r="C8140" t="n">
        <v>87.41</v>
      </c>
      <c r="D8140" t="n">
        <v>44</v>
      </c>
    </row>
    <row r="8141">
      <c r="A8141" t="n">
        <v>8147</v>
      </c>
      <c r="B8141" t="inlineStr">
        <is>
          <t>MQ3_R2</t>
        </is>
      </c>
      <c r="C8141" t="n">
        <v>87.49299999999999</v>
      </c>
      <c r="D8141" t="n">
        <v>44</v>
      </c>
    </row>
    <row r="8142">
      <c r="A8142" t="n">
        <v>8148</v>
      </c>
      <c r="B8142" t="inlineStr">
        <is>
          <t>MQ3_R2</t>
        </is>
      </c>
      <c r="C8142" t="n">
        <v>87.577</v>
      </c>
      <c r="D8142" t="n">
        <v>44</v>
      </c>
    </row>
    <row r="8143">
      <c r="A8143" t="n">
        <v>8149</v>
      </c>
      <c r="B8143" t="inlineStr">
        <is>
          <t>MQ3_R2</t>
        </is>
      </c>
      <c r="C8143" t="n">
        <v>87.61</v>
      </c>
      <c r="D8143" t="n">
        <v>44</v>
      </c>
    </row>
    <row r="8144">
      <c r="A8144" t="n">
        <v>8150</v>
      </c>
      <c r="B8144" t="inlineStr">
        <is>
          <t>MQ3_R2</t>
        </is>
      </c>
      <c r="C8144" t="n">
        <v>87.67700000000001</v>
      </c>
      <c r="D8144" t="n">
        <v>44</v>
      </c>
    </row>
    <row r="8145">
      <c r="A8145" t="n">
        <v>8151</v>
      </c>
      <c r="B8145" t="inlineStr">
        <is>
          <t>MQ3_R2</t>
        </is>
      </c>
      <c r="C8145" t="n">
        <v>87.74299999999999</v>
      </c>
      <c r="D8145" t="n">
        <v>44</v>
      </c>
    </row>
    <row r="8146">
      <c r="A8146" t="n">
        <v>8152</v>
      </c>
      <c r="B8146" t="inlineStr">
        <is>
          <t>MQ3_R2</t>
        </is>
      </c>
      <c r="C8146" t="n">
        <v>87.81</v>
      </c>
      <c r="D8146" t="n">
        <v>44</v>
      </c>
    </row>
    <row r="8147">
      <c r="A8147" t="n">
        <v>8153</v>
      </c>
      <c r="B8147" t="inlineStr">
        <is>
          <t>MQ3_R2</t>
        </is>
      </c>
      <c r="C8147" t="n">
        <v>87.893</v>
      </c>
      <c r="D8147" t="n">
        <v>44</v>
      </c>
    </row>
    <row r="8148">
      <c r="A8148" t="n">
        <v>8154</v>
      </c>
      <c r="B8148" t="inlineStr">
        <is>
          <t>MQ3_R2</t>
        </is>
      </c>
      <c r="C8148" t="n">
        <v>87.943</v>
      </c>
      <c r="D8148" t="n">
        <v>44</v>
      </c>
    </row>
    <row r="8149">
      <c r="A8149" t="n">
        <v>8155</v>
      </c>
      <c r="B8149" t="inlineStr">
        <is>
          <t>MQ3_R2</t>
        </is>
      </c>
      <c r="C8149" t="n">
        <v>88.01000000000001</v>
      </c>
      <c r="D8149" t="n">
        <v>44</v>
      </c>
    </row>
    <row r="8150">
      <c r="A8150" t="n">
        <v>8156</v>
      </c>
      <c r="B8150" t="inlineStr">
        <is>
          <t>MQ3_R2</t>
        </is>
      </c>
      <c r="C8150" t="n">
        <v>88.077</v>
      </c>
      <c r="D8150" t="n">
        <v>44</v>
      </c>
    </row>
    <row r="8151">
      <c r="A8151" t="n">
        <v>8157</v>
      </c>
      <c r="B8151" t="inlineStr">
        <is>
          <t>MQ3_R2</t>
        </is>
      </c>
      <c r="C8151" t="n">
        <v>88.143</v>
      </c>
      <c r="D8151" t="n">
        <v>44</v>
      </c>
    </row>
    <row r="8152">
      <c r="A8152" t="n">
        <v>8158</v>
      </c>
      <c r="B8152" t="inlineStr">
        <is>
          <t>MQ3_R2</t>
        </is>
      </c>
      <c r="C8152" t="n">
        <v>88.227</v>
      </c>
      <c r="D8152" t="n">
        <v>44</v>
      </c>
    </row>
    <row r="8153">
      <c r="A8153" t="n">
        <v>8159</v>
      </c>
      <c r="B8153" t="inlineStr">
        <is>
          <t>MQ3_R2</t>
        </is>
      </c>
      <c r="C8153" t="n">
        <v>88.29300000000001</v>
      </c>
      <c r="D8153" t="n">
        <v>44</v>
      </c>
    </row>
    <row r="8154">
      <c r="A8154" t="n">
        <v>8160</v>
      </c>
      <c r="B8154" t="inlineStr">
        <is>
          <t>MQ3_R2</t>
        </is>
      </c>
      <c r="C8154" t="n">
        <v>88.343</v>
      </c>
      <c r="D8154" t="n">
        <v>44</v>
      </c>
    </row>
    <row r="8155">
      <c r="A8155" t="n">
        <v>8161</v>
      </c>
      <c r="B8155" t="inlineStr">
        <is>
          <t>MQ3_R2</t>
        </is>
      </c>
      <c r="C8155" t="n">
        <v>88.41</v>
      </c>
      <c r="D8155" t="n">
        <v>44</v>
      </c>
    </row>
    <row r="8156">
      <c r="A8156" t="n">
        <v>8162</v>
      </c>
      <c r="B8156" t="inlineStr">
        <is>
          <t>MQ3_R2</t>
        </is>
      </c>
      <c r="C8156" t="n">
        <v>88.477</v>
      </c>
      <c r="D8156" t="n">
        <v>44</v>
      </c>
    </row>
    <row r="8157">
      <c r="A8157" t="n">
        <v>8163</v>
      </c>
      <c r="B8157" t="inlineStr">
        <is>
          <t>MQ3_R2</t>
        </is>
      </c>
      <c r="C8157" t="n">
        <v>88.577</v>
      </c>
      <c r="D8157" t="n">
        <v>44</v>
      </c>
    </row>
    <row r="8158">
      <c r="A8158" t="n">
        <v>8164</v>
      </c>
      <c r="B8158" t="inlineStr">
        <is>
          <t>MQ3_R2</t>
        </is>
      </c>
      <c r="C8158" t="n">
        <v>88.627</v>
      </c>
      <c r="D8158" t="n">
        <v>44</v>
      </c>
    </row>
    <row r="8159">
      <c r="A8159" t="n">
        <v>8165</v>
      </c>
      <c r="B8159" t="inlineStr">
        <is>
          <t>MQ3_R2</t>
        </is>
      </c>
      <c r="C8159" t="n">
        <v>88.67700000000001</v>
      </c>
      <c r="D8159" t="n">
        <v>44</v>
      </c>
    </row>
    <row r="8160">
      <c r="A8160" t="n">
        <v>8166</v>
      </c>
      <c r="B8160" t="inlineStr">
        <is>
          <t>MQ3_R2</t>
        </is>
      </c>
      <c r="C8160" t="n">
        <v>88.74299999999999</v>
      </c>
      <c r="D8160" t="n">
        <v>44</v>
      </c>
    </row>
    <row r="8161">
      <c r="A8161" t="n">
        <v>8167</v>
      </c>
      <c r="B8161" t="inlineStr">
        <is>
          <t>MQ3_R2</t>
        </is>
      </c>
      <c r="C8161" t="n">
        <v>88.81</v>
      </c>
      <c r="D8161" t="n">
        <v>44</v>
      </c>
    </row>
    <row r="8162">
      <c r="A8162" t="n">
        <v>8168</v>
      </c>
      <c r="B8162" t="inlineStr">
        <is>
          <t>MQ3_R2</t>
        </is>
      </c>
      <c r="C8162" t="n">
        <v>88.877</v>
      </c>
      <c r="D8162" t="n">
        <v>44</v>
      </c>
    </row>
    <row r="8163">
      <c r="A8163" t="n">
        <v>8169</v>
      </c>
      <c r="B8163" t="inlineStr">
        <is>
          <t>MQ3_R2</t>
        </is>
      </c>
      <c r="C8163" t="n">
        <v>88.943</v>
      </c>
      <c r="D8163" t="n">
        <v>44</v>
      </c>
    </row>
    <row r="8164">
      <c r="A8164" t="n">
        <v>8170</v>
      </c>
      <c r="B8164" t="inlineStr">
        <is>
          <t>MQ3_R2</t>
        </is>
      </c>
      <c r="C8164" t="n">
        <v>89.027</v>
      </c>
      <c r="D8164" t="n">
        <v>44</v>
      </c>
    </row>
    <row r="8165">
      <c r="A8165" t="n">
        <v>8171</v>
      </c>
      <c r="B8165" t="inlineStr">
        <is>
          <t>MQ3_R2</t>
        </is>
      </c>
      <c r="C8165" t="n">
        <v>89.077</v>
      </c>
      <c r="D8165" t="n">
        <v>44</v>
      </c>
    </row>
    <row r="8166">
      <c r="A8166" t="n">
        <v>8172</v>
      </c>
      <c r="B8166" t="inlineStr">
        <is>
          <t>MQ3_R2</t>
        </is>
      </c>
      <c r="C8166" t="n">
        <v>89.143</v>
      </c>
      <c r="D8166" t="n">
        <v>44</v>
      </c>
    </row>
    <row r="8167">
      <c r="A8167" t="n">
        <v>8173</v>
      </c>
      <c r="B8167" t="inlineStr">
        <is>
          <t>MQ3_R2</t>
        </is>
      </c>
      <c r="C8167" t="n">
        <v>89.20999999999999</v>
      </c>
      <c r="D8167" t="n">
        <v>44</v>
      </c>
    </row>
    <row r="8168">
      <c r="A8168" t="n">
        <v>8174</v>
      </c>
      <c r="B8168" t="inlineStr">
        <is>
          <t>MQ3_R2</t>
        </is>
      </c>
      <c r="C8168" t="n">
        <v>89.277</v>
      </c>
      <c r="D8168" t="n">
        <v>44</v>
      </c>
    </row>
    <row r="8169">
      <c r="A8169" t="n">
        <v>8175</v>
      </c>
      <c r="B8169" t="inlineStr">
        <is>
          <t>MQ3_R2</t>
        </is>
      </c>
      <c r="C8169" t="n">
        <v>89.36</v>
      </c>
      <c r="D8169" t="n">
        <v>44</v>
      </c>
    </row>
    <row r="8170">
      <c r="A8170" t="n">
        <v>8176</v>
      </c>
      <c r="B8170" t="inlineStr">
        <is>
          <t>MQ3_R2</t>
        </is>
      </c>
      <c r="C8170" t="n">
        <v>89.42700000000001</v>
      </c>
      <c r="D8170" t="n">
        <v>44</v>
      </c>
    </row>
    <row r="8171">
      <c r="A8171" t="n">
        <v>8177</v>
      </c>
      <c r="B8171" t="inlineStr">
        <is>
          <t>MQ3_R2</t>
        </is>
      </c>
      <c r="C8171" t="n">
        <v>89.477</v>
      </c>
      <c r="D8171" t="n">
        <v>44</v>
      </c>
    </row>
    <row r="8172">
      <c r="A8172" t="n">
        <v>8178</v>
      </c>
      <c r="B8172" t="inlineStr">
        <is>
          <t>MQ3_R2</t>
        </is>
      </c>
      <c r="C8172" t="n">
        <v>89.577</v>
      </c>
      <c r="D8172" t="n">
        <v>44</v>
      </c>
    </row>
    <row r="8173">
      <c r="A8173" t="n">
        <v>8179</v>
      </c>
      <c r="B8173" t="inlineStr">
        <is>
          <t>MQ3_R2</t>
        </is>
      </c>
      <c r="C8173" t="n">
        <v>89.61</v>
      </c>
      <c r="D8173" t="n">
        <v>44</v>
      </c>
    </row>
    <row r="8174">
      <c r="A8174" t="n">
        <v>8180</v>
      </c>
      <c r="B8174" t="inlineStr">
        <is>
          <t>MQ3_R2</t>
        </is>
      </c>
      <c r="C8174" t="n">
        <v>89.67700000000001</v>
      </c>
      <c r="D8174" t="n">
        <v>44</v>
      </c>
    </row>
    <row r="8175">
      <c r="A8175" t="n">
        <v>8181</v>
      </c>
      <c r="B8175" t="inlineStr">
        <is>
          <t>MQ3_R2</t>
        </is>
      </c>
      <c r="C8175" t="n">
        <v>89.76000000000001</v>
      </c>
      <c r="D8175" t="n">
        <v>44</v>
      </c>
    </row>
    <row r="8176">
      <c r="A8176" t="n">
        <v>8182</v>
      </c>
      <c r="B8176" t="inlineStr">
        <is>
          <t>MQ3_R2</t>
        </is>
      </c>
      <c r="C8176" t="n">
        <v>89.81</v>
      </c>
      <c r="D8176" t="n">
        <v>44</v>
      </c>
    </row>
    <row r="8177">
      <c r="A8177" t="n">
        <v>8183</v>
      </c>
      <c r="B8177" t="inlineStr">
        <is>
          <t>MQ3_R2</t>
        </is>
      </c>
      <c r="C8177" t="n">
        <v>89.877</v>
      </c>
      <c r="D8177" t="n">
        <v>44</v>
      </c>
    </row>
    <row r="8178">
      <c r="A8178" t="n">
        <v>8184</v>
      </c>
      <c r="B8178" t="inlineStr">
        <is>
          <t>MQ3_R2</t>
        </is>
      </c>
      <c r="C8178" t="n">
        <v>89.943</v>
      </c>
      <c r="D8178" t="n">
        <v>44</v>
      </c>
    </row>
    <row r="8179">
      <c r="A8179" t="n">
        <v>8185</v>
      </c>
      <c r="B8179" t="inlineStr">
        <is>
          <t>MQ3_R2</t>
        </is>
      </c>
      <c r="C8179" t="n">
        <v>90.01000000000001</v>
      </c>
      <c r="D8179" t="n">
        <v>44</v>
      </c>
    </row>
    <row r="8180">
      <c r="A8180" t="n">
        <v>8186</v>
      </c>
      <c r="B8180" t="inlineStr">
        <is>
          <t>MQ3_R2</t>
        </is>
      </c>
      <c r="C8180" t="n">
        <v>90.077</v>
      </c>
      <c r="D8180" t="n">
        <v>44</v>
      </c>
    </row>
    <row r="8181">
      <c r="A8181" t="n">
        <v>8187</v>
      </c>
      <c r="B8181" t="inlineStr">
        <is>
          <t>MQ3_R2</t>
        </is>
      </c>
      <c r="C8181" t="n">
        <v>90.16</v>
      </c>
      <c r="D8181" t="n">
        <v>44</v>
      </c>
    </row>
    <row r="8182">
      <c r="A8182" t="n">
        <v>8188</v>
      </c>
      <c r="B8182" t="inlineStr">
        <is>
          <t>MQ3_R2</t>
        </is>
      </c>
      <c r="C8182" t="n">
        <v>90.20999999999999</v>
      </c>
      <c r="D8182" t="n">
        <v>44</v>
      </c>
    </row>
    <row r="8183">
      <c r="A8183" t="n">
        <v>8189</v>
      </c>
      <c r="B8183" t="inlineStr">
        <is>
          <t>MQ3_R2</t>
        </is>
      </c>
      <c r="C8183" t="n">
        <v>90.277</v>
      </c>
      <c r="D8183" t="n">
        <v>44</v>
      </c>
    </row>
    <row r="8184">
      <c r="A8184" t="n">
        <v>8190</v>
      </c>
      <c r="B8184" t="inlineStr">
        <is>
          <t>MQ3_R2</t>
        </is>
      </c>
      <c r="C8184" t="n">
        <v>90.343</v>
      </c>
      <c r="D8184" t="n">
        <v>44</v>
      </c>
    </row>
    <row r="8185">
      <c r="A8185" t="n">
        <v>8191</v>
      </c>
      <c r="B8185" t="inlineStr">
        <is>
          <t>MQ3_R2</t>
        </is>
      </c>
      <c r="C8185" t="n">
        <v>90.41</v>
      </c>
      <c r="D8185" t="n">
        <v>44</v>
      </c>
    </row>
    <row r="8186">
      <c r="A8186" t="n">
        <v>8192</v>
      </c>
      <c r="B8186" t="inlineStr">
        <is>
          <t>MQ3_R2</t>
        </is>
      </c>
      <c r="C8186" t="n">
        <v>90.49299999999999</v>
      </c>
      <c r="D8186" t="n">
        <v>44</v>
      </c>
    </row>
    <row r="8187">
      <c r="A8187" t="n">
        <v>8193</v>
      </c>
      <c r="B8187" t="inlineStr">
        <is>
          <t>MQ3_R2</t>
        </is>
      </c>
      <c r="C8187" t="n">
        <v>90.577</v>
      </c>
      <c r="D8187" t="n">
        <v>44</v>
      </c>
    </row>
    <row r="8188">
      <c r="A8188" t="n">
        <v>8194</v>
      </c>
      <c r="B8188" t="inlineStr">
        <is>
          <t>MQ3_R2</t>
        </is>
      </c>
      <c r="C8188" t="n">
        <v>90.61</v>
      </c>
      <c r="D8188" t="n">
        <v>44</v>
      </c>
    </row>
    <row r="8189">
      <c r="A8189" t="n">
        <v>8195</v>
      </c>
      <c r="B8189" t="inlineStr">
        <is>
          <t>MQ3_R2</t>
        </is>
      </c>
      <c r="C8189" t="n">
        <v>90.67700000000001</v>
      </c>
      <c r="D8189" t="n">
        <v>44</v>
      </c>
    </row>
    <row r="8190">
      <c r="A8190" t="n">
        <v>8196</v>
      </c>
      <c r="B8190" t="inlineStr">
        <is>
          <t>MQ3_R2</t>
        </is>
      </c>
      <c r="C8190" t="n">
        <v>90.74299999999999</v>
      </c>
      <c r="D8190" t="n">
        <v>44</v>
      </c>
    </row>
    <row r="8191">
      <c r="A8191" t="n">
        <v>8197</v>
      </c>
      <c r="B8191" t="inlineStr">
        <is>
          <t>MQ3_R2</t>
        </is>
      </c>
      <c r="C8191" t="n">
        <v>90.81</v>
      </c>
      <c r="D819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2026-02-04T05:48:27Z</dcterms:created>
  <dcterms:modified xsi:type="dcterms:W3CDTF">2026-02-18T10:47:56Z</dcterms:modified>
</cp:coreProperties>
</file>