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SEQ-ID</t>
        </is>
      </c>
      <c r="B1" t="inlineStr">
        <is>
          <t>077B</t>
        </is>
      </c>
    </row>
    <row r="2">
      <c r="A2" t="inlineStr">
        <is>
          <t>Date</t>
        </is>
      </c>
      <c r="B2" s="4" t="n">
        <v>44535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workbookViewId="0">
      <selection activeCell="N2" sqref="N2:N6"/>
    </sheetView>
  </sheetViews>
  <sheetFormatPr baseColWidth="8" defaultRowHeight="14.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KHP</t>
        </is>
      </c>
      <c r="E2" t="inlineStr">
        <is>
          <t>Bypass_075_35.M</t>
        </is>
      </c>
      <c r="F2" s="5" t="n">
        <v>44329.42331018519</v>
      </c>
      <c r="H2" t="n">
        <v>1</v>
      </c>
      <c r="I2" t="inlineStr">
        <is>
          <t>DAD1B</t>
        </is>
      </c>
      <c r="J2" t="n">
        <v>0.154</v>
      </c>
      <c r="K2" t="n">
        <v>11</v>
      </c>
      <c r="L2" t="n">
        <v>1.2687</v>
      </c>
      <c r="M2" t="n">
        <v>0.115</v>
      </c>
      <c r="N2" t="n">
        <v>400</v>
      </c>
      <c r="O2" t="n">
        <v>0.95</v>
      </c>
      <c r="P2" t="n">
        <v>1</v>
      </c>
      <c r="Q2" t="inlineStr">
        <is>
          <t>KHP_R1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SRFA</t>
        </is>
      </c>
      <c r="E3" t="inlineStr">
        <is>
          <t>Bypass_075_35.M</t>
        </is>
      </c>
      <c r="F3" s="5" t="n">
        <v>44329.43061342592</v>
      </c>
      <c r="H3" t="n">
        <v>5</v>
      </c>
      <c r="I3" t="inlineStr">
        <is>
          <t>DAD1A</t>
        </is>
      </c>
      <c r="J3" t="n">
        <v>0.837</v>
      </c>
      <c r="K3" t="n">
        <v>692</v>
      </c>
      <c r="L3" t="n">
        <v>16.2907</v>
      </c>
      <c r="M3" t="n">
        <v>0.625</v>
      </c>
      <c r="N3" t="n">
        <v>100</v>
      </c>
      <c r="O3" t="n">
        <v>1</v>
      </c>
      <c r="P3" t="n">
        <v>2</v>
      </c>
      <c r="Q3" t="inlineStr">
        <is>
          <t>SRFA_R1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SRFA</t>
        </is>
      </c>
      <c r="E4" t="inlineStr">
        <is>
          <t>Bypass_075_35.M</t>
        </is>
      </c>
      <c r="F4" s="5" t="n">
        <v>44329.43792824074</v>
      </c>
      <c r="H4" t="n">
        <v>5</v>
      </c>
      <c r="I4" t="inlineStr">
        <is>
          <t>DAD1B</t>
        </is>
      </c>
      <c r="J4" t="n">
        <v>0.853</v>
      </c>
      <c r="K4" t="n">
        <v>1915</v>
      </c>
      <c r="L4" t="n">
        <v>47.2776</v>
      </c>
      <c r="M4" t="n">
        <v>0.617</v>
      </c>
      <c r="N4" t="n">
        <v>400</v>
      </c>
      <c r="O4" t="n">
        <v>1</v>
      </c>
      <c r="P4" t="n">
        <v>3</v>
      </c>
      <c r="Q4" t="inlineStr">
        <is>
          <t>SRFA_R1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SRHA</t>
        </is>
      </c>
      <c r="E5" t="inlineStr">
        <is>
          <t>Bypass_075_35.M</t>
        </is>
      </c>
      <c r="F5" s="5" t="n">
        <v>44329.44523148148</v>
      </c>
      <c r="H5" t="n">
        <v>3</v>
      </c>
      <c r="I5" t="inlineStr">
        <is>
          <t>DAD1A</t>
        </is>
      </c>
      <c r="J5" t="n">
        <v>0.903</v>
      </c>
      <c r="K5" t="n">
        <v>749</v>
      </c>
      <c r="L5" t="n">
        <v>16.9323</v>
      </c>
      <c r="M5" t="n">
        <v>0.71</v>
      </c>
      <c r="N5" t="n">
        <v>100</v>
      </c>
      <c r="O5" t="n">
        <v>1</v>
      </c>
      <c r="P5" t="n">
        <v>4</v>
      </c>
      <c r="Q5" t="inlineStr">
        <is>
          <t>SRHA_R1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SRHA</t>
        </is>
      </c>
      <c r="E6" t="inlineStr">
        <is>
          <t>Bypass_075_35.M</t>
        </is>
      </c>
      <c r="F6" s="5" t="n">
        <v>44329.45255787037</v>
      </c>
      <c r="H6" t="n">
        <v>3</v>
      </c>
      <c r="I6" t="inlineStr">
        <is>
          <t>DAD1B</t>
        </is>
      </c>
      <c r="J6" t="n">
        <v>0.903</v>
      </c>
      <c r="K6" t="n">
        <v>2821</v>
      </c>
      <c r="L6" t="n">
        <v>69.6528</v>
      </c>
      <c r="M6" t="n">
        <v>0.661</v>
      </c>
      <c r="N6" t="n">
        <v>400</v>
      </c>
      <c r="O6" t="n">
        <v>1</v>
      </c>
      <c r="P6" t="n">
        <v>5</v>
      </c>
      <c r="Q6" t="inlineStr">
        <is>
          <t>SRHA_R1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6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13 May 2021 11:02:36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325976</v>
      </c>
      <c r="B8" t="inlineStr">
        <is>
          <t>077B_SEQ</t>
        </is>
      </c>
      <c r="C8" t="n">
        <v>1</v>
      </c>
      <c r="D8" s="5" t="n">
        <v>44329.41085648148</v>
      </c>
      <c r="E8" s="5" t="n">
        <v>44329.41509259259</v>
      </c>
      <c r="F8" t="n">
        <v>58.3</v>
      </c>
      <c r="G8" t="n">
        <v>0.39</v>
      </c>
      <c r="H8" t="n">
        <v>58.7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325977</v>
      </c>
      <c r="B9" t="inlineStr">
        <is>
          <t>077B_SEQ</t>
        </is>
      </c>
      <c r="C9" t="n">
        <v>2</v>
      </c>
      <c r="D9" s="5" t="n">
        <v>44329.41509259259</v>
      </c>
      <c r="E9" s="5" t="n">
        <v>44329.41513888889</v>
      </c>
      <c r="F9" t="n">
        <v>58</v>
      </c>
      <c r="G9" t="n">
        <v>0.39</v>
      </c>
      <c r="H9" t="n">
        <v>58.4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325978</v>
      </c>
      <c r="B10" t="inlineStr">
        <is>
          <t>077B_SEQ</t>
        </is>
      </c>
      <c r="C10" t="n">
        <v>3</v>
      </c>
      <c r="D10" s="5" t="n">
        <v>44329.41513888889</v>
      </c>
      <c r="E10" s="5" t="n">
        <v>44329.41518518519</v>
      </c>
      <c r="F10" t="n">
        <v>57.8</v>
      </c>
      <c r="G10" t="n">
        <v>0.38</v>
      </c>
      <c r="H10" t="n">
        <v>58.2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325979</v>
      </c>
      <c r="B11" t="inlineStr">
        <is>
          <t>077B_SEQ</t>
        </is>
      </c>
      <c r="C11" t="n">
        <v>4</v>
      </c>
      <c r="D11" s="5" t="n">
        <v>44329.41518518519</v>
      </c>
      <c r="E11" s="5" t="n">
        <v>44329.41523148148</v>
      </c>
      <c r="F11" t="n">
        <v>57.5</v>
      </c>
      <c r="G11" t="n">
        <v>0.38</v>
      </c>
      <c r="H11" t="n">
        <v>57.9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325980</v>
      </c>
      <c r="B12" t="inlineStr">
        <is>
          <t>077B_SEQ</t>
        </is>
      </c>
      <c r="C12" t="n">
        <v>5</v>
      </c>
      <c r="D12" s="5" t="n">
        <v>44329.41523148148</v>
      </c>
      <c r="E12" s="5" t="n">
        <v>44329.41527777778</v>
      </c>
      <c r="F12" t="n">
        <v>57.2</v>
      </c>
      <c r="G12" t="n">
        <v>0.39</v>
      </c>
      <c r="H12" t="n">
        <v>57.6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325981</v>
      </c>
      <c r="B13" t="inlineStr">
        <is>
          <t>077B_SEQ</t>
        </is>
      </c>
      <c r="C13" t="n">
        <v>6</v>
      </c>
      <c r="D13" s="5" t="n">
        <v>44329.41527777778</v>
      </c>
      <c r="E13" s="5" t="n">
        <v>44329.41533564815</v>
      </c>
      <c r="F13" t="n">
        <v>57</v>
      </c>
      <c r="G13" t="n">
        <v>0.38</v>
      </c>
      <c r="H13" t="n">
        <v>57.4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325982</v>
      </c>
      <c r="B14" t="inlineStr">
        <is>
          <t>077B_SEQ</t>
        </is>
      </c>
      <c r="C14" t="n">
        <v>7</v>
      </c>
      <c r="D14" s="5" t="n">
        <v>44329.41533564815</v>
      </c>
      <c r="E14" s="5" t="n">
        <v>44329.41537037037</v>
      </c>
      <c r="F14" t="n">
        <v>56.7</v>
      </c>
      <c r="G14" t="n">
        <v>0.37</v>
      </c>
      <c r="H14" t="n">
        <v>57.1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325983</v>
      </c>
      <c r="B15" t="inlineStr">
        <is>
          <t>077B_SEQ</t>
        </is>
      </c>
      <c r="C15" t="n">
        <v>8</v>
      </c>
      <c r="D15" s="5" t="n">
        <v>44329.41537037037</v>
      </c>
      <c r="E15" s="5" t="n">
        <v>44329.41541666666</v>
      </c>
      <c r="F15" t="n">
        <v>56.6</v>
      </c>
      <c r="G15" t="n">
        <v>0.38</v>
      </c>
      <c r="H15" t="n">
        <v>57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325984</v>
      </c>
      <c r="B16" t="inlineStr">
        <is>
          <t>077B_SEQ</t>
        </is>
      </c>
      <c r="C16" t="n">
        <v>9</v>
      </c>
      <c r="D16" s="5" t="n">
        <v>44329.41541666666</v>
      </c>
      <c r="E16" s="5" t="n">
        <v>44329.41546296296</v>
      </c>
      <c r="F16" t="n">
        <v>56.4</v>
      </c>
      <c r="G16" t="n">
        <v>0.38</v>
      </c>
      <c r="H16" t="n">
        <v>56.8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325985</v>
      </c>
      <c r="B17" t="inlineStr">
        <is>
          <t>077B_SEQ</t>
        </is>
      </c>
      <c r="C17" t="n">
        <v>10</v>
      </c>
      <c r="D17" s="5" t="n">
        <v>44329.41546296296</v>
      </c>
      <c r="E17" s="5" t="n">
        <v>44329.41550925926</v>
      </c>
      <c r="F17" t="n">
        <v>56.2</v>
      </c>
      <c r="G17" t="n">
        <v>0.39</v>
      </c>
      <c r="H17" t="n">
        <v>56.6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325986</v>
      </c>
      <c r="B18" t="inlineStr">
        <is>
          <t>077B_SEQ</t>
        </is>
      </c>
      <c r="C18" t="n">
        <v>11</v>
      </c>
      <c r="D18" s="5" t="n">
        <v>44329.41550925926</v>
      </c>
      <c r="E18" s="5" t="n">
        <v>44329.41555555556</v>
      </c>
      <c r="F18" t="n">
        <v>56.1</v>
      </c>
      <c r="G18" t="n">
        <v>0.37</v>
      </c>
      <c r="H18" t="n">
        <v>56.5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325987</v>
      </c>
      <c r="B19" t="inlineStr">
        <is>
          <t>077B_SEQ</t>
        </is>
      </c>
      <c r="C19" t="n">
        <v>12</v>
      </c>
      <c r="D19" s="5" t="n">
        <v>44329.41555555556</v>
      </c>
      <c r="E19" s="5" t="n">
        <v>44329.41561342592</v>
      </c>
      <c r="F19" t="n">
        <v>56</v>
      </c>
      <c r="G19" t="n">
        <v>0.38</v>
      </c>
      <c r="H19" t="n">
        <v>56.4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325988</v>
      </c>
      <c r="B20" t="inlineStr">
        <is>
          <t>077B_SEQ</t>
        </is>
      </c>
      <c r="C20" t="n">
        <v>13</v>
      </c>
      <c r="D20" s="5" t="n">
        <v>44329.41561342592</v>
      </c>
      <c r="E20" s="5" t="n">
        <v>44329.41564814815</v>
      </c>
      <c r="F20" t="n">
        <v>56</v>
      </c>
      <c r="G20" t="n">
        <v>0.37</v>
      </c>
      <c r="H20" t="n">
        <v>56.4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325989</v>
      </c>
      <c r="B21" t="inlineStr">
        <is>
          <t>077B_SEQ</t>
        </is>
      </c>
      <c r="C21" t="n">
        <v>14</v>
      </c>
      <c r="D21" s="5" t="n">
        <v>44329.41564814815</v>
      </c>
      <c r="E21" s="5" t="n">
        <v>44329.41569444445</v>
      </c>
      <c r="F21" t="n">
        <v>55.9</v>
      </c>
      <c r="G21" t="n">
        <v>0.39</v>
      </c>
      <c r="H21" t="n">
        <v>56.3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325990</v>
      </c>
      <c r="B22" t="inlineStr">
        <is>
          <t>077B_SEQ</t>
        </is>
      </c>
      <c r="C22" t="n">
        <v>15</v>
      </c>
      <c r="D22" s="5" t="n">
        <v>44329.41569444445</v>
      </c>
      <c r="E22" s="5" t="n">
        <v>44329.41574074074</v>
      </c>
      <c r="F22" t="n">
        <v>55.8</v>
      </c>
      <c r="G22" t="n">
        <v>0.37</v>
      </c>
      <c r="H22" t="n">
        <v>56.2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325991</v>
      </c>
      <c r="B23" t="inlineStr">
        <is>
          <t>077B_SEQ</t>
        </is>
      </c>
      <c r="C23" t="n">
        <v>16</v>
      </c>
      <c r="D23" s="5" t="n">
        <v>44329.41574074074</v>
      </c>
      <c r="E23" s="5" t="n">
        <v>44329.41578703704</v>
      </c>
      <c r="F23" t="n">
        <v>55.8</v>
      </c>
      <c r="G23" t="n">
        <v>0.37</v>
      </c>
      <c r="H23" t="n">
        <v>56.2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325992</v>
      </c>
      <c r="B24" t="inlineStr">
        <is>
          <t>077B_SEQ</t>
        </is>
      </c>
      <c r="C24" t="n">
        <v>17</v>
      </c>
      <c r="D24" s="5" t="n">
        <v>44329.41578703704</v>
      </c>
      <c r="E24" s="5" t="n">
        <v>44329.41584490741</v>
      </c>
      <c r="F24" t="n">
        <v>55.6</v>
      </c>
      <c r="G24" t="n">
        <v>0.36</v>
      </c>
      <c r="H24" t="n">
        <v>56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325993</v>
      </c>
      <c r="B25" t="inlineStr">
        <is>
          <t>077B_SEQ</t>
        </is>
      </c>
      <c r="C25" t="n">
        <v>18</v>
      </c>
      <c r="D25" s="5" t="n">
        <v>44329.41584490741</v>
      </c>
      <c r="E25" s="5" t="n">
        <v>44329.41587962963</v>
      </c>
      <c r="F25" t="n">
        <v>55.4</v>
      </c>
      <c r="G25" t="n">
        <v>0.38</v>
      </c>
      <c r="H25" t="n">
        <v>55.8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325994</v>
      </c>
      <c r="B26" t="inlineStr">
        <is>
          <t>077B_SEQ</t>
        </is>
      </c>
      <c r="C26" t="n">
        <v>19</v>
      </c>
      <c r="D26" s="5" t="n">
        <v>44329.41587962963</v>
      </c>
      <c r="E26" s="5" t="n">
        <v>44329.41592592592</v>
      </c>
      <c r="F26" t="n">
        <v>55.4</v>
      </c>
      <c r="G26" t="n">
        <v>0.35</v>
      </c>
      <c r="H26" t="n">
        <v>55.7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325995</v>
      </c>
      <c r="B27" t="inlineStr">
        <is>
          <t>077B_SEQ</t>
        </is>
      </c>
      <c r="C27" t="n">
        <v>20</v>
      </c>
      <c r="D27" s="5" t="n">
        <v>44329.41592592592</v>
      </c>
      <c r="E27" s="5" t="n">
        <v>44329.41597222222</v>
      </c>
      <c r="F27" t="n">
        <v>55.1</v>
      </c>
      <c r="G27" t="n">
        <v>0.36</v>
      </c>
      <c r="H27" t="n">
        <v>55.5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325996</v>
      </c>
      <c r="B28" t="inlineStr">
        <is>
          <t>077B_SEQ</t>
        </is>
      </c>
      <c r="C28" t="n">
        <v>21</v>
      </c>
      <c r="D28" s="5" t="n">
        <v>44329.41597222222</v>
      </c>
      <c r="E28" s="5" t="n">
        <v>44329.41601851852</v>
      </c>
      <c r="F28" t="n">
        <v>55</v>
      </c>
      <c r="G28" t="n">
        <v>0.35</v>
      </c>
      <c r="H28" t="n">
        <v>55.4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325997</v>
      </c>
      <c r="B29" t="inlineStr">
        <is>
          <t>077B_SEQ</t>
        </is>
      </c>
      <c r="C29" t="n">
        <v>22</v>
      </c>
      <c r="D29" s="5" t="n">
        <v>44329.41601851852</v>
      </c>
      <c r="E29" s="5" t="n">
        <v>44329.41606481482</v>
      </c>
      <c r="F29" t="n">
        <v>55</v>
      </c>
      <c r="G29" t="n">
        <v>0.35</v>
      </c>
      <c r="H29" t="n">
        <v>55.3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325998</v>
      </c>
      <c r="B30" t="inlineStr">
        <is>
          <t>077B_SEQ</t>
        </is>
      </c>
      <c r="C30" t="n">
        <v>23</v>
      </c>
      <c r="D30" s="5" t="n">
        <v>44329.41606481482</v>
      </c>
      <c r="E30" s="5" t="n">
        <v>44329.41612268519</v>
      </c>
      <c r="F30" t="n">
        <v>54.8</v>
      </c>
      <c r="G30" t="n">
        <v>0.36</v>
      </c>
      <c r="H30" t="n">
        <v>55.2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325999</v>
      </c>
      <c r="B31" t="inlineStr">
        <is>
          <t>077B_SEQ</t>
        </is>
      </c>
      <c r="C31" t="n">
        <v>24</v>
      </c>
      <c r="D31" s="5" t="n">
        <v>44329.41612268519</v>
      </c>
      <c r="E31" s="5" t="n">
        <v>44329.41615740741</v>
      </c>
      <c r="F31" t="n">
        <v>54.7</v>
      </c>
      <c r="G31" t="n">
        <v>0.37</v>
      </c>
      <c r="H31" t="n">
        <v>55.1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326000</v>
      </c>
      <c r="B32" t="inlineStr">
        <is>
          <t>077B_SEQ</t>
        </is>
      </c>
      <c r="C32" t="n">
        <v>25</v>
      </c>
      <c r="D32" s="5" t="n">
        <v>44329.41615740741</v>
      </c>
      <c r="E32" s="5" t="n">
        <v>44329.4162037037</v>
      </c>
      <c r="F32" t="n">
        <v>54.5</v>
      </c>
      <c r="G32" t="n">
        <v>0.37</v>
      </c>
      <c r="H32" t="n">
        <v>54.9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326001</v>
      </c>
      <c r="B33" t="inlineStr">
        <is>
          <t>077B_SEQ</t>
        </is>
      </c>
      <c r="C33" t="n">
        <v>26</v>
      </c>
      <c r="D33" s="5" t="n">
        <v>44329.4162037037</v>
      </c>
      <c r="E33" s="5" t="n">
        <v>44329.41625</v>
      </c>
      <c r="F33" t="n">
        <v>54.4</v>
      </c>
      <c r="G33" t="n">
        <v>0.36</v>
      </c>
      <c r="H33" t="n">
        <v>54.8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326002</v>
      </c>
      <c r="B34" t="inlineStr">
        <is>
          <t>077B_SEQ</t>
        </is>
      </c>
      <c r="C34" t="n">
        <v>27</v>
      </c>
      <c r="D34" s="5" t="n">
        <v>44329.41625</v>
      </c>
      <c r="E34" s="5" t="n">
        <v>44329.41629629629</v>
      </c>
      <c r="F34" t="n">
        <v>54.4</v>
      </c>
      <c r="G34" t="n">
        <v>0.35</v>
      </c>
      <c r="H34" t="n">
        <v>54.8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326003</v>
      </c>
      <c r="B35" t="inlineStr">
        <is>
          <t>077B_SEQ</t>
        </is>
      </c>
      <c r="C35" t="n">
        <v>28</v>
      </c>
      <c r="D35" s="5" t="n">
        <v>44329.41629629629</v>
      </c>
      <c r="E35" s="5" t="n">
        <v>44329.41634259259</v>
      </c>
      <c r="F35" t="n">
        <v>54.3</v>
      </c>
      <c r="G35" t="n">
        <v>0.37</v>
      </c>
      <c r="H35" t="n">
        <v>54.7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326004</v>
      </c>
      <c r="B36" t="inlineStr">
        <is>
          <t>077B_SEQ</t>
        </is>
      </c>
      <c r="C36" t="n">
        <v>29</v>
      </c>
      <c r="D36" s="5" t="n">
        <v>44329.41634259259</v>
      </c>
      <c r="E36" s="5" t="n">
        <v>44329.41640046296</v>
      </c>
      <c r="F36" t="n">
        <v>54.2</v>
      </c>
      <c r="G36" t="n">
        <v>0.38</v>
      </c>
      <c r="H36" t="n">
        <v>54.6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326005</v>
      </c>
      <c r="B37" t="inlineStr">
        <is>
          <t>077B_SEQ</t>
        </is>
      </c>
      <c r="C37" t="n">
        <v>30</v>
      </c>
      <c r="D37" s="5" t="n">
        <v>44329.41640046296</v>
      </c>
      <c r="E37" s="5" t="n">
        <v>44329.41643518519</v>
      </c>
      <c r="F37" t="n">
        <v>54.2</v>
      </c>
      <c r="G37" t="n">
        <v>0.34</v>
      </c>
      <c r="H37" t="n">
        <v>54.5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326006</v>
      </c>
      <c r="B38" t="inlineStr">
        <is>
          <t>077B_SEQ</t>
        </is>
      </c>
      <c r="C38" t="n">
        <v>31</v>
      </c>
      <c r="D38" s="5" t="n">
        <v>44329.41643518519</v>
      </c>
      <c r="E38" s="5" t="n">
        <v>44329.41648148148</v>
      </c>
      <c r="F38" t="n">
        <v>54</v>
      </c>
      <c r="G38" t="n">
        <v>0.36</v>
      </c>
      <c r="H38" t="n">
        <v>54.4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326007</v>
      </c>
      <c r="B39" t="inlineStr">
        <is>
          <t>077B_SEQ</t>
        </is>
      </c>
      <c r="C39" t="n">
        <v>32</v>
      </c>
      <c r="D39" s="5" t="n">
        <v>44329.41648148148</v>
      </c>
      <c r="E39" s="5" t="n">
        <v>44329.41652777778</v>
      </c>
      <c r="F39" t="n">
        <v>54</v>
      </c>
      <c r="G39" t="n">
        <v>0.36</v>
      </c>
      <c r="H39" t="n">
        <v>54.4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326008</v>
      </c>
      <c r="B40" t="inlineStr">
        <is>
          <t>077B_SEQ</t>
        </is>
      </c>
      <c r="C40" t="n">
        <v>33</v>
      </c>
      <c r="D40" s="5" t="n">
        <v>44329.41652777778</v>
      </c>
      <c r="E40" s="5" t="n">
        <v>44329.41657407407</v>
      </c>
      <c r="F40" t="n">
        <v>54</v>
      </c>
      <c r="G40" t="n">
        <v>0.37</v>
      </c>
      <c r="H40" t="n">
        <v>54.4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326009</v>
      </c>
      <c r="B41" t="inlineStr">
        <is>
          <t>077B_SEQ</t>
        </is>
      </c>
      <c r="C41" t="n">
        <v>34</v>
      </c>
      <c r="D41" s="5" t="n">
        <v>44329.41657407407</v>
      </c>
      <c r="E41" s="5" t="n">
        <v>44329.41663194444</v>
      </c>
      <c r="F41" t="n">
        <v>53.9</v>
      </c>
      <c r="G41" t="n">
        <v>0.36</v>
      </c>
      <c r="H41" t="n">
        <v>54.3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326010</v>
      </c>
      <c r="B42" t="inlineStr">
        <is>
          <t>077B_SEQ</t>
        </is>
      </c>
      <c r="C42" t="n">
        <v>35</v>
      </c>
      <c r="D42" s="5" t="n">
        <v>44329.41663194444</v>
      </c>
      <c r="E42" s="5" t="n">
        <v>44329.41666666666</v>
      </c>
      <c r="F42" t="n">
        <v>54</v>
      </c>
      <c r="G42" t="n">
        <v>0.35</v>
      </c>
      <c r="H42" t="n">
        <v>54.3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326011</v>
      </c>
      <c r="B43" t="inlineStr">
        <is>
          <t>077B_SEQ</t>
        </is>
      </c>
      <c r="C43" t="n">
        <v>36</v>
      </c>
      <c r="D43" s="5" t="n">
        <v>44329.41666666666</v>
      </c>
      <c r="E43" s="5" t="n">
        <v>44329.41671296296</v>
      </c>
      <c r="F43" t="n">
        <v>53.8</v>
      </c>
      <c r="G43" t="n">
        <v>0.36</v>
      </c>
      <c r="H43" t="n">
        <v>54.2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326012</v>
      </c>
      <c r="B44" t="inlineStr">
        <is>
          <t>077B_SEQ</t>
        </is>
      </c>
      <c r="C44" t="n">
        <v>37</v>
      </c>
      <c r="D44" s="5" t="n">
        <v>44329.41671296296</v>
      </c>
      <c r="E44" s="5" t="n">
        <v>44329.41675925926</v>
      </c>
      <c r="F44" t="n">
        <v>53.8</v>
      </c>
      <c r="G44" t="n">
        <v>0.35</v>
      </c>
      <c r="H44" t="n">
        <v>54.2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326013</v>
      </c>
      <c r="B45" t="inlineStr">
        <is>
          <t>077B_SEQ</t>
        </is>
      </c>
      <c r="C45" t="n">
        <v>38</v>
      </c>
      <c r="D45" s="5" t="n">
        <v>44329.41675925926</v>
      </c>
      <c r="E45" s="5" t="n">
        <v>44329.41680555556</v>
      </c>
      <c r="F45" t="n">
        <v>53.7</v>
      </c>
      <c r="G45" t="n">
        <v>0.36</v>
      </c>
      <c r="H45" t="n">
        <v>54.1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326014</v>
      </c>
      <c r="B46" t="inlineStr">
        <is>
          <t>077B_SEQ</t>
        </is>
      </c>
      <c r="C46" t="n">
        <v>39</v>
      </c>
      <c r="D46" s="5" t="n">
        <v>44329.41680555556</v>
      </c>
      <c r="E46" s="5" t="n">
        <v>44329.41685185185</v>
      </c>
      <c r="F46" t="n">
        <v>53.7</v>
      </c>
      <c r="G46" t="n">
        <v>0.37</v>
      </c>
      <c r="H46" t="n">
        <v>54.1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326015</v>
      </c>
      <c r="B47" t="inlineStr">
        <is>
          <t>077B_SEQ</t>
        </is>
      </c>
      <c r="C47" t="n">
        <v>40</v>
      </c>
      <c r="D47" s="5" t="n">
        <v>44329.41685185185</v>
      </c>
      <c r="E47" s="5" t="n">
        <v>44329.41690972223</v>
      </c>
      <c r="F47" t="n">
        <v>53.7</v>
      </c>
      <c r="G47" t="n">
        <v>0.36</v>
      </c>
      <c r="H47" t="n">
        <v>54.1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326016</v>
      </c>
      <c r="B48" t="inlineStr">
        <is>
          <t>077B_SEQ</t>
        </is>
      </c>
      <c r="C48" t="n">
        <v>41</v>
      </c>
      <c r="D48" s="5" t="n">
        <v>44329.41690972223</v>
      </c>
      <c r="E48" s="5" t="n">
        <v>44329.41694444444</v>
      </c>
      <c r="F48" t="n">
        <v>53.8</v>
      </c>
      <c r="G48" t="n">
        <v>0.35</v>
      </c>
      <c r="H48" t="n">
        <v>54.1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326017</v>
      </c>
      <c r="B49" t="inlineStr">
        <is>
          <t>077B_SEQ</t>
        </is>
      </c>
      <c r="C49" t="n">
        <v>42</v>
      </c>
      <c r="D49" s="5" t="n">
        <v>44329.41694444444</v>
      </c>
      <c r="E49" s="5" t="n">
        <v>44329.41699074074</v>
      </c>
      <c r="F49" t="n">
        <v>53.6</v>
      </c>
      <c r="G49" t="n">
        <v>0.36</v>
      </c>
      <c r="H49" t="n">
        <v>54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326018</v>
      </c>
      <c r="B50" t="inlineStr">
        <is>
          <t>077B_SEQ</t>
        </is>
      </c>
      <c r="C50" t="n">
        <v>43</v>
      </c>
      <c r="D50" s="5" t="n">
        <v>44329.41699074074</v>
      </c>
      <c r="E50" s="5" t="n">
        <v>44329.41703703703</v>
      </c>
      <c r="F50" t="n">
        <v>53.7</v>
      </c>
      <c r="G50" t="n">
        <v>0.37</v>
      </c>
      <c r="H50" t="n">
        <v>54.1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326019</v>
      </c>
      <c r="B51" t="inlineStr">
        <is>
          <t>077B_SEQ</t>
        </is>
      </c>
      <c r="C51" t="n">
        <v>44</v>
      </c>
      <c r="D51" s="5" t="n">
        <v>44329.41703703703</v>
      </c>
      <c r="E51" s="5" t="n">
        <v>44329.41708333333</v>
      </c>
      <c r="F51" t="n">
        <v>53.7</v>
      </c>
      <c r="G51" t="n">
        <v>0.37</v>
      </c>
      <c r="H51" t="n">
        <v>54.1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326020</v>
      </c>
      <c r="B52" t="inlineStr">
        <is>
          <t>077B_SEQ</t>
        </is>
      </c>
      <c r="C52" t="n">
        <v>45</v>
      </c>
      <c r="D52" s="5" t="n">
        <v>44329.41708333333</v>
      </c>
      <c r="E52" s="5" t="n">
        <v>44329.41712962963</v>
      </c>
      <c r="F52" t="n">
        <v>53.9</v>
      </c>
      <c r="G52" t="n">
        <v>0.36</v>
      </c>
      <c r="H52" t="n">
        <v>54.3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326021</v>
      </c>
      <c r="B53" t="inlineStr">
        <is>
          <t>077B_SEQ</t>
        </is>
      </c>
      <c r="C53" t="n">
        <v>46</v>
      </c>
      <c r="D53" s="5" t="n">
        <v>44329.41712962963</v>
      </c>
      <c r="E53" s="5" t="n">
        <v>44329.4171875</v>
      </c>
      <c r="F53" t="n">
        <v>53.9</v>
      </c>
      <c r="G53" t="n">
        <v>0.36</v>
      </c>
      <c r="H53" t="n">
        <v>54.3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326022</v>
      </c>
      <c r="B54" t="inlineStr">
        <is>
          <t>077B_SEQ</t>
        </is>
      </c>
      <c r="C54" t="n">
        <v>47</v>
      </c>
      <c r="D54" s="5" t="n">
        <v>44329.4171875</v>
      </c>
      <c r="E54" s="5" t="n">
        <v>44329.41722222222</v>
      </c>
      <c r="F54" t="n">
        <v>53.8</v>
      </c>
      <c r="G54" t="n">
        <v>0.35</v>
      </c>
      <c r="H54" t="n">
        <v>54.2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326023</v>
      </c>
      <c r="B55" t="inlineStr">
        <is>
          <t>077B_SEQ</t>
        </is>
      </c>
      <c r="C55" t="n">
        <v>48</v>
      </c>
      <c r="D55" s="5" t="n">
        <v>44329.41722222222</v>
      </c>
      <c r="E55" s="5" t="n">
        <v>44329.41726851852</v>
      </c>
      <c r="F55" t="n">
        <v>53.9</v>
      </c>
      <c r="G55" t="n">
        <v>0.34</v>
      </c>
      <c r="H55" t="n">
        <v>54.2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326024</v>
      </c>
      <c r="B56" t="inlineStr">
        <is>
          <t>077B_SEQ</t>
        </is>
      </c>
      <c r="C56" t="n">
        <v>49</v>
      </c>
      <c r="D56" s="5" t="n">
        <v>44329.41726851852</v>
      </c>
      <c r="E56" s="5" t="n">
        <v>44329.41731481482</v>
      </c>
      <c r="F56" t="n">
        <v>53.8</v>
      </c>
      <c r="G56" t="n">
        <v>0.35</v>
      </c>
      <c r="H56" t="n">
        <v>54.1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326025</v>
      </c>
      <c r="B57" t="inlineStr">
        <is>
          <t>077B_SEQ</t>
        </is>
      </c>
      <c r="C57" t="n">
        <v>50</v>
      </c>
      <c r="D57" s="5" t="n">
        <v>44329.41731481482</v>
      </c>
      <c r="E57" s="5" t="n">
        <v>44329.41736111111</v>
      </c>
      <c r="F57" t="n">
        <v>53.8</v>
      </c>
      <c r="G57" t="n">
        <v>0.35</v>
      </c>
      <c r="H57" t="n">
        <v>54.1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326026</v>
      </c>
      <c r="B58" t="inlineStr">
        <is>
          <t>077B_SEQ</t>
        </is>
      </c>
      <c r="C58" t="n">
        <v>51</v>
      </c>
      <c r="D58" s="5" t="n">
        <v>44329.41736111111</v>
      </c>
      <c r="E58" s="5" t="n">
        <v>44329.41740740741</v>
      </c>
      <c r="F58" t="n">
        <v>53.6</v>
      </c>
      <c r="G58" t="n">
        <v>0.35</v>
      </c>
      <c r="H58" t="n">
        <v>54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326027</v>
      </c>
      <c r="B59" t="inlineStr">
        <is>
          <t>077B_SEQ</t>
        </is>
      </c>
      <c r="C59" t="n">
        <v>52</v>
      </c>
      <c r="D59" s="5" t="n">
        <v>44329.41740740741</v>
      </c>
      <c r="E59" s="5" t="n">
        <v>44329.41746527778</v>
      </c>
      <c r="F59" t="n">
        <v>53.6</v>
      </c>
      <c r="G59" t="n">
        <v>0.35</v>
      </c>
      <c r="H59" t="n">
        <v>54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326028</v>
      </c>
      <c r="B60" t="inlineStr">
        <is>
          <t>077B_SEQ</t>
        </is>
      </c>
      <c r="C60" t="n">
        <v>53</v>
      </c>
      <c r="D60" s="5" t="n">
        <v>44329.41746527778</v>
      </c>
      <c r="E60" s="5" t="n">
        <v>44329.4175</v>
      </c>
      <c r="F60" t="n">
        <v>53.6</v>
      </c>
      <c r="G60" t="n">
        <v>0.37</v>
      </c>
      <c r="H60" t="n">
        <v>54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326029</v>
      </c>
      <c r="B61" t="inlineStr">
        <is>
          <t>077B_SEQ</t>
        </is>
      </c>
      <c r="C61" t="n">
        <v>54</v>
      </c>
      <c r="D61" s="5" t="n">
        <v>44329.4175</v>
      </c>
      <c r="E61" s="5" t="n">
        <v>44329.4175462963</v>
      </c>
      <c r="F61" t="n">
        <v>53.6</v>
      </c>
      <c r="G61" t="n">
        <v>0.35</v>
      </c>
      <c r="H61" t="n">
        <v>54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326030</v>
      </c>
      <c r="B62" t="inlineStr">
        <is>
          <t>077B_SEQ</t>
        </is>
      </c>
      <c r="C62" t="n">
        <v>55</v>
      </c>
      <c r="D62" s="5" t="n">
        <v>44329.4175462963</v>
      </c>
      <c r="E62" s="5" t="n">
        <v>44329.4175925926</v>
      </c>
      <c r="F62" t="n">
        <v>53.6</v>
      </c>
      <c r="G62" t="n">
        <v>0.35</v>
      </c>
      <c r="H62" t="n">
        <v>53.9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326031</v>
      </c>
      <c r="B63" t="inlineStr">
        <is>
          <t>077B_SEQ</t>
        </is>
      </c>
      <c r="C63" t="n">
        <v>56</v>
      </c>
      <c r="D63" s="5" t="n">
        <v>44329.4175925926</v>
      </c>
      <c r="E63" s="5" t="n">
        <v>44329.41763888889</v>
      </c>
      <c r="F63" t="n">
        <v>53.5</v>
      </c>
      <c r="G63" t="n">
        <v>0.36</v>
      </c>
      <c r="H63" t="n">
        <v>53.9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326032</v>
      </c>
      <c r="B64" t="inlineStr">
        <is>
          <t>077B_SEQ</t>
        </is>
      </c>
      <c r="C64" t="n">
        <v>57</v>
      </c>
      <c r="D64" s="5" t="n">
        <v>44329.41763888889</v>
      </c>
      <c r="E64" s="5" t="n">
        <v>44329.41769675926</v>
      </c>
      <c r="F64" t="n">
        <v>53.4</v>
      </c>
      <c r="G64" t="n">
        <v>0.35</v>
      </c>
      <c r="H64" t="n">
        <v>53.8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326033</v>
      </c>
      <c r="B65" t="inlineStr">
        <is>
          <t>077B_SEQ</t>
        </is>
      </c>
      <c r="C65" t="n">
        <v>58</v>
      </c>
      <c r="D65" s="5" t="n">
        <v>44329.41769675926</v>
      </c>
      <c r="E65" s="5" t="n">
        <v>44329.41773148148</v>
      </c>
      <c r="F65" t="n">
        <v>53.4</v>
      </c>
      <c r="G65" t="n">
        <v>0.35</v>
      </c>
      <c r="H65" t="n">
        <v>53.8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326034</v>
      </c>
      <c r="B66" t="inlineStr">
        <is>
          <t>077B_SEQ</t>
        </is>
      </c>
      <c r="C66" t="n">
        <v>59</v>
      </c>
      <c r="D66" s="5" t="n">
        <v>44329.41773148148</v>
      </c>
      <c r="E66" s="5" t="n">
        <v>44329.41777777778</v>
      </c>
      <c r="F66" t="n">
        <v>53.4</v>
      </c>
      <c r="G66" t="n">
        <v>0.36</v>
      </c>
      <c r="H66" t="n">
        <v>53.8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326035</v>
      </c>
      <c r="B67" t="inlineStr">
        <is>
          <t>077B_SEQ</t>
        </is>
      </c>
      <c r="C67" t="n">
        <v>60</v>
      </c>
      <c r="D67" s="5" t="n">
        <v>44329.41777777778</v>
      </c>
      <c r="E67" s="5" t="n">
        <v>44329.41782407407</v>
      </c>
      <c r="F67" t="n">
        <v>53.4</v>
      </c>
      <c r="G67" t="n">
        <v>0.35</v>
      </c>
      <c r="H67" t="n">
        <v>53.7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326036</v>
      </c>
      <c r="B68" t="inlineStr">
        <is>
          <t>077B_SEQ</t>
        </is>
      </c>
      <c r="C68" t="n">
        <v>61</v>
      </c>
      <c r="D68" s="5" t="n">
        <v>44329.41782407407</v>
      </c>
      <c r="E68" s="5" t="n">
        <v>44329.41787037037</v>
      </c>
      <c r="F68" t="n">
        <v>53.3</v>
      </c>
      <c r="G68" t="n">
        <v>0.37</v>
      </c>
      <c r="H68" t="n">
        <v>53.7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326037</v>
      </c>
      <c r="B69" t="inlineStr">
        <is>
          <t>077B_SEQ</t>
        </is>
      </c>
      <c r="C69" t="n">
        <v>62</v>
      </c>
      <c r="D69" s="5" t="n">
        <v>44329.41787037037</v>
      </c>
      <c r="E69" s="5" t="n">
        <v>44329.41791666667</v>
      </c>
      <c r="F69" t="n">
        <v>53.4</v>
      </c>
      <c r="G69" t="n">
        <v>0.36</v>
      </c>
      <c r="H69" t="n">
        <v>53.8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326038</v>
      </c>
      <c r="B70" t="inlineStr">
        <is>
          <t>077B_SEQ</t>
        </is>
      </c>
      <c r="C70" t="n">
        <v>63</v>
      </c>
      <c r="D70" s="5" t="n">
        <v>44329.41791666667</v>
      </c>
      <c r="E70" s="5" t="n">
        <v>44329.41797453703</v>
      </c>
      <c r="F70" t="n">
        <v>53.2</v>
      </c>
      <c r="G70" t="n">
        <v>0.36</v>
      </c>
      <c r="H70" t="n">
        <v>53.6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326039</v>
      </c>
      <c r="B71" t="inlineStr">
        <is>
          <t>077B_SEQ</t>
        </is>
      </c>
      <c r="C71" t="n">
        <v>64</v>
      </c>
      <c r="D71" s="5" t="n">
        <v>44329.41797453703</v>
      </c>
      <c r="E71" s="5" t="n">
        <v>44329.41800925926</v>
      </c>
      <c r="F71" t="n">
        <v>53.3</v>
      </c>
      <c r="G71" t="n">
        <v>0.33</v>
      </c>
      <c r="H71" t="n">
        <v>53.6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326040</v>
      </c>
      <c r="B72" t="inlineStr">
        <is>
          <t>077B_SEQ</t>
        </is>
      </c>
      <c r="C72" t="n">
        <v>65</v>
      </c>
      <c r="D72" s="5" t="n">
        <v>44329.41800925926</v>
      </c>
      <c r="E72" s="5" t="n">
        <v>44329.41805555556</v>
      </c>
      <c r="F72" t="n">
        <v>53.4</v>
      </c>
      <c r="G72" t="n">
        <v>0.35</v>
      </c>
      <c r="H72" t="n">
        <v>53.7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326041</v>
      </c>
      <c r="B73" t="inlineStr">
        <is>
          <t>077B_SEQ</t>
        </is>
      </c>
      <c r="C73" t="n">
        <v>66</v>
      </c>
      <c r="D73" s="5" t="n">
        <v>44329.41805555556</v>
      </c>
      <c r="E73" s="5" t="n">
        <v>44329.41810185185</v>
      </c>
      <c r="F73" t="n">
        <v>53.3</v>
      </c>
      <c r="G73" t="n">
        <v>0.36</v>
      </c>
      <c r="H73" t="n">
        <v>53.7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326042</v>
      </c>
      <c r="B74" t="inlineStr">
        <is>
          <t>077B_SEQ</t>
        </is>
      </c>
      <c r="C74" t="n">
        <v>67</v>
      </c>
      <c r="D74" s="5" t="n">
        <v>44329.41810185185</v>
      </c>
      <c r="E74" s="5" t="n">
        <v>44329.41814814815</v>
      </c>
      <c r="F74" t="n">
        <v>53.4</v>
      </c>
      <c r="G74" t="n">
        <v>0.34</v>
      </c>
      <c r="H74" t="n">
        <v>53.7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326043</v>
      </c>
      <c r="B75" t="inlineStr">
        <is>
          <t>077B_SEQ</t>
        </is>
      </c>
      <c r="C75" t="n">
        <v>68</v>
      </c>
      <c r="D75" s="5" t="n">
        <v>44329.41814814815</v>
      </c>
      <c r="E75" s="5" t="n">
        <v>44329.41819444444</v>
      </c>
      <c r="F75" t="n">
        <v>53.2</v>
      </c>
      <c r="G75" t="n">
        <v>0.36</v>
      </c>
      <c r="H75" t="n">
        <v>53.6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326044</v>
      </c>
      <c r="B76" t="inlineStr">
        <is>
          <t>077B_SEQ</t>
        </is>
      </c>
      <c r="C76" t="n">
        <v>69</v>
      </c>
      <c r="D76" s="5" t="n">
        <v>44329.41819444444</v>
      </c>
      <c r="E76" s="5" t="n">
        <v>44329.41825231481</v>
      </c>
      <c r="F76" t="n">
        <v>53.3</v>
      </c>
      <c r="G76" t="n">
        <v>0.34</v>
      </c>
      <c r="H76" t="n">
        <v>53.6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326045</v>
      </c>
      <c r="B77" t="inlineStr">
        <is>
          <t>077B_SEQ</t>
        </is>
      </c>
      <c r="C77" t="n">
        <v>70</v>
      </c>
      <c r="D77" s="5" t="n">
        <v>44329.41825231481</v>
      </c>
      <c r="E77" s="5" t="n">
        <v>44329.41828703704</v>
      </c>
      <c r="F77" t="n">
        <v>53.2</v>
      </c>
      <c r="G77" t="n">
        <v>0.35</v>
      </c>
      <c r="H77" t="n">
        <v>53.6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326046</v>
      </c>
      <c r="B78" t="inlineStr">
        <is>
          <t>077B_SEQ</t>
        </is>
      </c>
      <c r="C78" t="n">
        <v>71</v>
      </c>
      <c r="D78" s="5" t="n">
        <v>44329.41828703704</v>
      </c>
      <c r="E78" s="5" t="n">
        <v>44329.41833333333</v>
      </c>
      <c r="F78" t="n">
        <v>53.2</v>
      </c>
      <c r="G78" t="n">
        <v>0.35</v>
      </c>
      <c r="H78" t="n">
        <v>53.5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326047</v>
      </c>
      <c r="B79" t="inlineStr">
        <is>
          <t>077B_SEQ</t>
        </is>
      </c>
      <c r="C79" t="n">
        <v>72</v>
      </c>
      <c r="D79" s="5" t="n">
        <v>44329.41833333333</v>
      </c>
      <c r="E79" s="5" t="n">
        <v>44329.41837962963</v>
      </c>
      <c r="F79" t="n">
        <v>53.1</v>
      </c>
      <c r="G79" t="n">
        <v>0.36</v>
      </c>
      <c r="H79" t="n">
        <v>53.5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326048</v>
      </c>
      <c r="B80" t="inlineStr">
        <is>
          <t>077B_SEQ</t>
        </is>
      </c>
      <c r="C80" t="n">
        <v>73</v>
      </c>
      <c r="D80" s="5" t="n">
        <v>44329.41837962963</v>
      </c>
      <c r="E80" s="5" t="n">
        <v>44329.41842592593</v>
      </c>
      <c r="F80" t="n">
        <v>53.1</v>
      </c>
      <c r="G80" t="n">
        <v>0.34</v>
      </c>
      <c r="H80" t="n">
        <v>53.4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326049</v>
      </c>
      <c r="B81" t="inlineStr">
        <is>
          <t>077B_SEQ</t>
        </is>
      </c>
      <c r="C81" t="n">
        <v>74</v>
      </c>
      <c r="D81" s="5" t="n">
        <v>44329.41842592593</v>
      </c>
      <c r="E81" s="5" t="n">
        <v>44329.41847222222</v>
      </c>
      <c r="F81" t="n">
        <v>53</v>
      </c>
      <c r="G81" t="n">
        <v>0.35</v>
      </c>
      <c r="H81" t="n">
        <v>53.4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326050</v>
      </c>
      <c r="B82" t="inlineStr">
        <is>
          <t>077B_SEQ</t>
        </is>
      </c>
      <c r="C82" t="n">
        <v>75</v>
      </c>
      <c r="D82" s="5" t="n">
        <v>44329.41847222222</v>
      </c>
      <c r="E82" s="5" t="n">
        <v>44329.41853009259</v>
      </c>
      <c r="F82" t="n">
        <v>53</v>
      </c>
      <c r="G82" t="n">
        <v>0.35</v>
      </c>
      <c r="H82" t="n">
        <v>53.4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326051</v>
      </c>
      <c r="B83" t="inlineStr">
        <is>
          <t>077B_SEQ</t>
        </is>
      </c>
      <c r="C83" t="n">
        <v>76</v>
      </c>
      <c r="D83" s="5" t="n">
        <v>44329.41853009259</v>
      </c>
      <c r="E83" s="5" t="n">
        <v>44329.41856481481</v>
      </c>
      <c r="F83" t="n">
        <v>53.1</v>
      </c>
      <c r="G83" t="n">
        <v>0.36</v>
      </c>
      <c r="H83" t="n">
        <v>53.5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326052</v>
      </c>
      <c r="B84" t="inlineStr">
        <is>
          <t>077B_SEQ</t>
        </is>
      </c>
      <c r="C84" t="n">
        <v>77</v>
      </c>
      <c r="D84" s="5" t="n">
        <v>44329.41856481481</v>
      </c>
      <c r="E84" s="5" t="n">
        <v>44329.41861111111</v>
      </c>
      <c r="F84" t="n">
        <v>53.2</v>
      </c>
      <c r="G84" t="n">
        <v>0.35</v>
      </c>
      <c r="H84" t="n">
        <v>53.5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326053</v>
      </c>
      <c r="B85" t="inlineStr">
        <is>
          <t>077B_SEQ</t>
        </is>
      </c>
      <c r="C85" t="n">
        <v>78</v>
      </c>
      <c r="D85" s="5" t="n">
        <v>44329.41861111111</v>
      </c>
      <c r="E85" s="5" t="n">
        <v>44329.4186574074</v>
      </c>
      <c r="F85" t="n">
        <v>53.1</v>
      </c>
      <c r="G85" t="n">
        <v>0.36</v>
      </c>
      <c r="H85" t="n">
        <v>53.5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326054</v>
      </c>
      <c r="B86" t="inlineStr">
        <is>
          <t>077B_SEQ</t>
        </is>
      </c>
      <c r="C86" t="n">
        <v>79</v>
      </c>
      <c r="D86" s="5" t="n">
        <v>44329.4186574074</v>
      </c>
      <c r="E86" s="5" t="n">
        <v>44329.4187037037</v>
      </c>
      <c r="F86" t="n">
        <v>53.2</v>
      </c>
      <c r="G86" t="n">
        <v>0.34</v>
      </c>
      <c r="H86" t="n">
        <v>53.5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326055</v>
      </c>
      <c r="B87" t="inlineStr">
        <is>
          <t>077B_SEQ</t>
        </is>
      </c>
      <c r="C87" t="n">
        <v>80</v>
      </c>
      <c r="D87" s="5" t="n">
        <v>44329.4187037037</v>
      </c>
      <c r="E87" s="5" t="n">
        <v>44329.41876157407</v>
      </c>
      <c r="F87" t="n">
        <v>53.2</v>
      </c>
      <c r="G87" t="n">
        <v>0.34</v>
      </c>
      <c r="H87" t="n">
        <v>53.5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326056</v>
      </c>
      <c r="B88" t="inlineStr">
        <is>
          <t>077B_SEQ</t>
        </is>
      </c>
      <c r="C88" t="n">
        <v>81</v>
      </c>
      <c r="D88" s="5" t="n">
        <v>44329.41876157407</v>
      </c>
      <c r="E88" s="5" t="n">
        <v>44329.4187962963</v>
      </c>
      <c r="F88" t="n">
        <v>53.2</v>
      </c>
      <c r="G88" t="n">
        <v>0.35</v>
      </c>
      <c r="H88" t="n">
        <v>53.5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326057</v>
      </c>
      <c r="B89" t="inlineStr">
        <is>
          <t>077B_SEQ</t>
        </is>
      </c>
      <c r="C89" t="n">
        <v>82</v>
      </c>
      <c r="D89" s="5" t="n">
        <v>44329.4187962963</v>
      </c>
      <c r="E89" s="5" t="n">
        <v>44329.41884259259</v>
      </c>
      <c r="F89" t="n">
        <v>53.2</v>
      </c>
      <c r="G89" t="n">
        <v>0.35</v>
      </c>
      <c r="H89" t="n">
        <v>53.6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326058</v>
      </c>
      <c r="B90" t="inlineStr">
        <is>
          <t>077B_SEQ</t>
        </is>
      </c>
      <c r="C90" t="n">
        <v>83</v>
      </c>
      <c r="D90" s="5" t="n">
        <v>44329.41884259259</v>
      </c>
      <c r="E90" s="5" t="n">
        <v>44329.41888888889</v>
      </c>
      <c r="F90" t="n">
        <v>53.2</v>
      </c>
      <c r="G90" t="n">
        <v>0.35</v>
      </c>
      <c r="H90" t="n">
        <v>53.5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326059</v>
      </c>
      <c r="B91" t="inlineStr">
        <is>
          <t>077B_SEQ</t>
        </is>
      </c>
      <c r="C91" t="n">
        <v>84</v>
      </c>
      <c r="D91" s="5" t="n">
        <v>44329.41888888889</v>
      </c>
      <c r="E91" s="5" t="n">
        <v>44329.41893518518</v>
      </c>
      <c r="F91" t="n">
        <v>53.2</v>
      </c>
      <c r="G91" t="n">
        <v>0.36</v>
      </c>
      <c r="H91" t="n">
        <v>53.6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326060</v>
      </c>
      <c r="B92" t="inlineStr">
        <is>
          <t>077B_SEQ</t>
        </is>
      </c>
      <c r="C92" t="n">
        <v>85</v>
      </c>
      <c r="D92" s="5" t="n">
        <v>44329.41893518518</v>
      </c>
      <c r="E92" s="5" t="n">
        <v>44329.41898148148</v>
      </c>
      <c r="F92" t="n">
        <v>53.2</v>
      </c>
      <c r="G92" t="n">
        <v>0.35</v>
      </c>
      <c r="H92" t="n">
        <v>53.5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326061</v>
      </c>
      <c r="B93" t="inlineStr">
        <is>
          <t>077B_SEQ</t>
        </is>
      </c>
      <c r="C93" t="n">
        <v>86</v>
      </c>
      <c r="D93" s="5" t="n">
        <v>44329.41898148148</v>
      </c>
      <c r="E93" s="5" t="n">
        <v>44329.41903935185</v>
      </c>
      <c r="F93" t="n">
        <v>53.2</v>
      </c>
      <c r="G93" t="n">
        <v>0.37</v>
      </c>
      <c r="H93" t="n">
        <v>53.6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326062</v>
      </c>
      <c r="B94" t="inlineStr">
        <is>
          <t>077B_SEQ</t>
        </is>
      </c>
      <c r="C94" t="n">
        <v>87</v>
      </c>
      <c r="D94" s="5" t="n">
        <v>44329.41903935185</v>
      </c>
      <c r="E94" s="5" t="n">
        <v>44329.41907407407</v>
      </c>
      <c r="F94" t="n">
        <v>53.2</v>
      </c>
      <c r="G94" t="n">
        <v>0.35</v>
      </c>
      <c r="H94" t="n">
        <v>53.6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326063</v>
      </c>
      <c r="B95" t="inlineStr">
        <is>
          <t>077B_SEQ</t>
        </is>
      </c>
      <c r="C95" t="n">
        <v>88</v>
      </c>
      <c r="D95" s="5" t="n">
        <v>44329.41907407407</v>
      </c>
      <c r="E95" s="5" t="n">
        <v>44329.41912037037</v>
      </c>
      <c r="F95" t="n">
        <v>53.2</v>
      </c>
      <c r="G95" t="n">
        <v>0.35</v>
      </c>
      <c r="H95" t="n">
        <v>53.5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326064</v>
      </c>
      <c r="B96" t="inlineStr">
        <is>
          <t>077B_SEQ</t>
        </is>
      </c>
      <c r="C96" t="n">
        <v>89</v>
      </c>
      <c r="D96" s="5" t="n">
        <v>44329.41912037037</v>
      </c>
      <c r="E96" s="5" t="n">
        <v>44329.41916666667</v>
      </c>
      <c r="F96" t="n">
        <v>53.2</v>
      </c>
      <c r="G96" t="n">
        <v>0.35</v>
      </c>
      <c r="H96" t="n">
        <v>53.5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326065</v>
      </c>
      <c r="B97" t="inlineStr">
        <is>
          <t>077B_SEQ</t>
        </is>
      </c>
      <c r="C97" t="n">
        <v>90</v>
      </c>
      <c r="D97" s="5" t="n">
        <v>44329.41916666667</v>
      </c>
      <c r="E97" s="5" t="n">
        <v>44329.41921296297</v>
      </c>
      <c r="F97" t="n">
        <v>53.2</v>
      </c>
      <c r="G97" t="n">
        <v>0.35</v>
      </c>
      <c r="H97" t="n">
        <v>53.6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326066</v>
      </c>
      <c r="B98" t="inlineStr">
        <is>
          <t>077B_SEQ</t>
        </is>
      </c>
      <c r="C98" t="n">
        <v>91</v>
      </c>
      <c r="D98" s="5" t="n">
        <v>44329.41921296297</v>
      </c>
      <c r="E98" s="5" t="n">
        <v>44329.41925925926</v>
      </c>
      <c r="F98" t="n">
        <v>53.2</v>
      </c>
      <c r="G98" t="n">
        <v>0.35</v>
      </c>
      <c r="H98" t="n">
        <v>53.6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326067</v>
      </c>
      <c r="B99" t="inlineStr">
        <is>
          <t>077B_SEQ</t>
        </is>
      </c>
      <c r="C99" t="n">
        <v>92</v>
      </c>
      <c r="D99" s="5" t="n">
        <v>44329.41925925926</v>
      </c>
      <c r="E99" s="5" t="n">
        <v>44329.41931712963</v>
      </c>
      <c r="F99" t="n">
        <v>53.4</v>
      </c>
      <c r="G99" t="n">
        <v>0.35</v>
      </c>
      <c r="H99" t="n">
        <v>53.7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326068</v>
      </c>
      <c r="B100" t="inlineStr">
        <is>
          <t>077B_SEQ</t>
        </is>
      </c>
      <c r="C100" t="n">
        <v>93</v>
      </c>
      <c r="D100" s="5" t="n">
        <v>44329.41931712963</v>
      </c>
      <c r="E100" s="5" t="n">
        <v>44329.41935185185</v>
      </c>
      <c r="F100" t="n">
        <v>53.3</v>
      </c>
      <c r="G100" t="n">
        <v>0.36</v>
      </c>
      <c r="H100" t="n">
        <v>53.7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326069</v>
      </c>
      <c r="B101" t="inlineStr">
        <is>
          <t>077B_SEQ</t>
        </is>
      </c>
      <c r="C101" t="n">
        <v>94</v>
      </c>
      <c r="D101" s="5" t="n">
        <v>44329.41935185185</v>
      </c>
      <c r="E101" s="5" t="n">
        <v>44329.41939814815</v>
      </c>
      <c r="F101" t="n">
        <v>53.5</v>
      </c>
      <c r="G101" t="n">
        <v>0.34</v>
      </c>
      <c r="H101" t="n">
        <v>53.8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326070</v>
      </c>
      <c r="B102" t="inlineStr">
        <is>
          <t>077B_SEQ</t>
        </is>
      </c>
      <c r="C102" t="n">
        <v>95</v>
      </c>
      <c r="D102" s="5" t="n">
        <v>44329.41939814815</v>
      </c>
      <c r="E102" s="5" t="n">
        <v>44329.41944444444</v>
      </c>
      <c r="F102" t="n">
        <v>53.4</v>
      </c>
      <c r="G102" t="n">
        <v>0.35</v>
      </c>
      <c r="H102" t="n">
        <v>53.7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326071</v>
      </c>
      <c r="B103" t="inlineStr">
        <is>
          <t>077B_SEQ</t>
        </is>
      </c>
      <c r="C103" t="n">
        <v>96</v>
      </c>
      <c r="D103" s="5" t="n">
        <v>44329.41944444444</v>
      </c>
      <c r="E103" s="5" t="n">
        <v>44329.41949074074</v>
      </c>
      <c r="F103" t="n">
        <v>53.3</v>
      </c>
      <c r="G103" t="n">
        <v>0.36</v>
      </c>
      <c r="H103" t="n">
        <v>53.7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326072</v>
      </c>
      <c r="B104" t="inlineStr">
        <is>
          <t>077B_SEQ</t>
        </is>
      </c>
      <c r="C104" t="n">
        <v>97</v>
      </c>
      <c r="D104" s="5" t="n">
        <v>44329.41949074074</v>
      </c>
      <c r="E104" s="5" t="n">
        <v>44329.41953703704</v>
      </c>
      <c r="F104" t="n">
        <v>53.2</v>
      </c>
      <c r="G104" t="n">
        <v>0.35</v>
      </c>
      <c r="H104" t="n">
        <v>53.6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326073</v>
      </c>
      <c r="B105" t="inlineStr">
        <is>
          <t>077B_SEQ</t>
        </is>
      </c>
      <c r="C105" t="n">
        <v>98</v>
      </c>
      <c r="D105" s="5" t="n">
        <v>44329.41953703704</v>
      </c>
      <c r="E105" s="5" t="n">
        <v>44329.41959490741</v>
      </c>
      <c r="F105" t="n">
        <v>53.2</v>
      </c>
      <c r="G105" t="n">
        <v>0.34</v>
      </c>
      <c r="H105" t="n">
        <v>53.5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326074</v>
      </c>
      <c r="B106" t="inlineStr">
        <is>
          <t>077B_SEQ</t>
        </is>
      </c>
      <c r="C106" t="n">
        <v>99</v>
      </c>
      <c r="D106" s="5" t="n">
        <v>44329.41959490741</v>
      </c>
      <c r="E106" s="5" t="n">
        <v>44329.41962962963</v>
      </c>
      <c r="F106" t="n">
        <v>53.2</v>
      </c>
      <c r="G106" t="n">
        <v>0.35</v>
      </c>
      <c r="H106" t="n">
        <v>53.5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326075</v>
      </c>
      <c r="B107" t="inlineStr">
        <is>
          <t>077B_SEQ</t>
        </is>
      </c>
      <c r="C107" t="n">
        <v>100</v>
      </c>
      <c r="D107" s="5" t="n">
        <v>44329.41962962963</v>
      </c>
      <c r="E107" s="5" t="n">
        <v>44329.41967592593</v>
      </c>
      <c r="F107" t="n">
        <v>53.2</v>
      </c>
      <c r="G107" t="n">
        <v>0.35</v>
      </c>
      <c r="H107" t="n">
        <v>53.5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326076</v>
      </c>
      <c r="B108" t="inlineStr">
        <is>
          <t>077B_SEQ</t>
        </is>
      </c>
      <c r="C108" t="n">
        <v>101</v>
      </c>
      <c r="D108" s="5" t="n">
        <v>44329.41967592593</v>
      </c>
      <c r="E108" s="5" t="n">
        <v>44329.41972222222</v>
      </c>
      <c r="F108" t="n">
        <v>53.2</v>
      </c>
      <c r="G108" t="n">
        <v>0.35</v>
      </c>
      <c r="H108" t="n">
        <v>53.5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326077</v>
      </c>
      <c r="B109" t="inlineStr">
        <is>
          <t>077B_SEQ</t>
        </is>
      </c>
      <c r="C109" t="n">
        <v>102</v>
      </c>
      <c r="D109" s="5" t="n">
        <v>44329.41972222222</v>
      </c>
      <c r="E109" s="5" t="n">
        <v>44329.41976851852</v>
      </c>
      <c r="F109" t="n">
        <v>53.1</v>
      </c>
      <c r="G109" t="n">
        <v>0.36</v>
      </c>
      <c r="H109" t="n">
        <v>53.5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326078</v>
      </c>
      <c r="B110" t="inlineStr">
        <is>
          <t>077B_SEQ</t>
        </is>
      </c>
      <c r="C110" t="n">
        <v>103</v>
      </c>
      <c r="D110" s="5" t="n">
        <v>44329.41976851852</v>
      </c>
      <c r="E110" s="5" t="n">
        <v>44329.41982638889</v>
      </c>
      <c r="F110" t="n">
        <v>53.1</v>
      </c>
      <c r="G110" t="n">
        <v>0.37</v>
      </c>
      <c r="H110" t="n">
        <v>53.5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326079</v>
      </c>
      <c r="B111" t="inlineStr">
        <is>
          <t>077B_SEQ</t>
        </is>
      </c>
      <c r="C111" t="n">
        <v>104</v>
      </c>
      <c r="D111" s="5" t="n">
        <v>44329.41982638889</v>
      </c>
      <c r="E111" s="5" t="n">
        <v>44329.41986111111</v>
      </c>
      <c r="F111" t="n">
        <v>53</v>
      </c>
      <c r="G111" t="n">
        <v>0.35</v>
      </c>
      <c r="H111" t="n">
        <v>53.4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326080</v>
      </c>
      <c r="B112" t="inlineStr">
        <is>
          <t>077B_SEQ</t>
        </is>
      </c>
      <c r="C112" t="n">
        <v>105</v>
      </c>
      <c r="D112" s="5" t="n">
        <v>44329.41986111111</v>
      </c>
      <c r="E112" s="5" t="n">
        <v>44329.41990740741</v>
      </c>
      <c r="F112" t="n">
        <v>53.1</v>
      </c>
      <c r="G112" t="n">
        <v>0.34</v>
      </c>
      <c r="H112" t="n">
        <v>53.4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326081</v>
      </c>
      <c r="B113" t="inlineStr">
        <is>
          <t>077B_SEQ</t>
        </is>
      </c>
      <c r="C113" t="n">
        <v>106</v>
      </c>
      <c r="D113" s="5" t="n">
        <v>44329.41990740741</v>
      </c>
      <c r="E113" s="5" t="n">
        <v>44329.41995370371</v>
      </c>
      <c r="F113" t="n">
        <v>53</v>
      </c>
      <c r="G113" t="n">
        <v>0.36</v>
      </c>
      <c r="H113" t="n">
        <v>53.4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326082</v>
      </c>
      <c r="B114" t="inlineStr">
        <is>
          <t>077B_SEQ</t>
        </is>
      </c>
      <c r="C114" t="n">
        <v>107</v>
      </c>
      <c r="D114" s="5" t="n">
        <v>44329.41995370371</v>
      </c>
      <c r="E114" s="5" t="n">
        <v>44329.42</v>
      </c>
      <c r="F114" t="n">
        <v>53</v>
      </c>
      <c r="G114" t="n">
        <v>0.35</v>
      </c>
      <c r="H114" t="n">
        <v>53.4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326083</v>
      </c>
      <c r="B115" t="inlineStr">
        <is>
          <t>077B_SEQ</t>
        </is>
      </c>
      <c r="C115" t="n">
        <v>108</v>
      </c>
      <c r="D115" s="5" t="n">
        <v>44329.42</v>
      </c>
      <c r="E115" s="5" t="n">
        <v>44329.4200462963</v>
      </c>
      <c r="F115" t="n">
        <v>53</v>
      </c>
      <c r="G115" t="n">
        <v>0.35</v>
      </c>
      <c r="H115" t="n">
        <v>53.4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326084</v>
      </c>
      <c r="B116" t="inlineStr">
        <is>
          <t>077B_SEQ</t>
        </is>
      </c>
      <c r="C116" t="n">
        <v>109</v>
      </c>
      <c r="D116" s="5" t="n">
        <v>44329.4200462963</v>
      </c>
      <c r="E116" s="5" t="n">
        <v>44329.42010416667</v>
      </c>
      <c r="F116" t="n">
        <v>53</v>
      </c>
      <c r="G116" t="n">
        <v>0.35</v>
      </c>
      <c r="H116" t="n">
        <v>53.4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326085</v>
      </c>
      <c r="B117" t="inlineStr">
        <is>
          <t>077B_SEQ</t>
        </is>
      </c>
      <c r="C117" t="n">
        <v>110</v>
      </c>
      <c r="D117" s="5" t="n">
        <v>44329.42010416667</v>
      </c>
      <c r="E117" s="5" t="n">
        <v>44329.42013888889</v>
      </c>
      <c r="F117" t="n">
        <v>53</v>
      </c>
      <c r="G117" t="n">
        <v>0.35</v>
      </c>
      <c r="H117" t="n">
        <v>53.4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326086</v>
      </c>
      <c r="B118" t="inlineStr">
        <is>
          <t>077B_SEQ</t>
        </is>
      </c>
      <c r="C118" t="n">
        <v>111</v>
      </c>
      <c r="D118" s="5" t="n">
        <v>44329.42013888889</v>
      </c>
      <c r="E118" s="5" t="n">
        <v>44329.42018518518</v>
      </c>
      <c r="F118" t="n">
        <v>53</v>
      </c>
      <c r="G118" t="n">
        <v>0.35</v>
      </c>
      <c r="H118" t="n">
        <v>53.3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326087</v>
      </c>
      <c r="B119" t="inlineStr">
        <is>
          <t>077B_SEQ</t>
        </is>
      </c>
      <c r="C119" t="n">
        <v>112</v>
      </c>
      <c r="D119" s="5" t="n">
        <v>44329.42018518518</v>
      </c>
      <c r="E119" s="5" t="n">
        <v>44329.42023148148</v>
      </c>
      <c r="F119" t="n">
        <v>53.1</v>
      </c>
      <c r="G119" t="n">
        <v>0.33</v>
      </c>
      <c r="H119" t="n">
        <v>53.4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326088</v>
      </c>
      <c r="B120" t="inlineStr">
        <is>
          <t>077B_SEQ</t>
        </is>
      </c>
      <c r="C120" t="n">
        <v>113</v>
      </c>
      <c r="D120" s="5" t="n">
        <v>44329.42023148148</v>
      </c>
      <c r="E120" s="5" t="n">
        <v>44329.42027777778</v>
      </c>
      <c r="F120" t="n">
        <v>53.1</v>
      </c>
      <c r="G120" t="n">
        <v>0.34</v>
      </c>
      <c r="H120" t="n">
        <v>53.4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326089</v>
      </c>
      <c r="B121" t="inlineStr">
        <is>
          <t>077B_SEQ</t>
        </is>
      </c>
      <c r="C121" t="n">
        <v>114</v>
      </c>
      <c r="D121" s="5" t="n">
        <v>44329.42027777778</v>
      </c>
      <c r="E121" s="5" t="n">
        <v>44329.42032407408</v>
      </c>
      <c r="F121" t="n">
        <v>53.1</v>
      </c>
      <c r="G121" t="n">
        <v>0.34</v>
      </c>
      <c r="H121" t="n">
        <v>53.4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326090</v>
      </c>
      <c r="B122" t="inlineStr">
        <is>
          <t>077B_SEQ</t>
        </is>
      </c>
      <c r="C122" t="n">
        <v>115</v>
      </c>
      <c r="D122" s="5" t="n">
        <v>44329.42032407408</v>
      </c>
      <c r="E122" s="5" t="n">
        <v>44329.42038194444</v>
      </c>
      <c r="F122" t="n">
        <v>53</v>
      </c>
      <c r="G122" t="n">
        <v>0.35</v>
      </c>
      <c r="H122" t="n">
        <v>53.4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326091</v>
      </c>
      <c r="B123" t="inlineStr">
        <is>
          <t>077B_SEQ</t>
        </is>
      </c>
      <c r="C123" t="n">
        <v>116</v>
      </c>
      <c r="D123" s="5" t="n">
        <v>44329.42038194444</v>
      </c>
      <c r="E123" s="5" t="n">
        <v>44329.42041666667</v>
      </c>
      <c r="F123" t="n">
        <v>53.1</v>
      </c>
      <c r="G123" t="n">
        <v>0.34</v>
      </c>
      <c r="H123" t="n">
        <v>53.4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326092</v>
      </c>
      <c r="B124" t="inlineStr">
        <is>
          <t>077B_SEQ</t>
        </is>
      </c>
      <c r="C124" t="n">
        <v>117</v>
      </c>
      <c r="D124" s="5" t="n">
        <v>44329.42041666667</v>
      </c>
      <c r="E124" s="5" t="n">
        <v>44329.42046296296</v>
      </c>
      <c r="F124" t="n">
        <v>53</v>
      </c>
      <c r="G124" t="n">
        <v>0.35</v>
      </c>
      <c r="H124" t="n">
        <v>53.4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326093</v>
      </c>
      <c r="B125" t="inlineStr">
        <is>
          <t>077B_SEQ</t>
        </is>
      </c>
      <c r="C125" t="n">
        <v>118</v>
      </c>
      <c r="D125" s="5" t="n">
        <v>44329.42046296296</v>
      </c>
      <c r="E125" s="5" t="n">
        <v>44329.42050925926</v>
      </c>
      <c r="F125" t="n">
        <v>53.1</v>
      </c>
      <c r="G125" t="n">
        <v>0.33</v>
      </c>
      <c r="H125" t="n">
        <v>53.4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326094</v>
      </c>
      <c r="B126" t="inlineStr">
        <is>
          <t>077B_SEQ</t>
        </is>
      </c>
      <c r="C126" t="n">
        <v>119</v>
      </c>
      <c r="D126" s="5" t="n">
        <v>44329.42050925926</v>
      </c>
      <c r="E126" s="5" t="n">
        <v>44329.42055555555</v>
      </c>
      <c r="F126" t="n">
        <v>53.2</v>
      </c>
      <c r="G126" t="n">
        <v>0.35</v>
      </c>
      <c r="H126" t="n">
        <v>53.5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326095</v>
      </c>
      <c r="B127" t="inlineStr">
        <is>
          <t>077B_SEQ</t>
        </is>
      </c>
      <c r="C127" t="n">
        <v>120</v>
      </c>
      <c r="D127" s="5" t="n">
        <v>44329.42055555555</v>
      </c>
      <c r="E127" s="5" t="n">
        <v>44329.42060185185</v>
      </c>
      <c r="F127" t="n">
        <v>53.3</v>
      </c>
      <c r="G127" t="n">
        <v>0.33</v>
      </c>
      <c r="H127" t="n">
        <v>53.6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326096</v>
      </c>
      <c r="B128" t="inlineStr">
        <is>
          <t>077B_SEQ</t>
        </is>
      </c>
      <c r="C128" t="n">
        <v>121</v>
      </c>
      <c r="D128" s="5" t="n">
        <v>44329.42060185185</v>
      </c>
      <c r="E128" s="5" t="n">
        <v>44329.42065972222</v>
      </c>
      <c r="F128" t="n">
        <v>53.3</v>
      </c>
      <c r="G128" t="n">
        <v>0.33</v>
      </c>
      <c r="H128" t="n">
        <v>53.6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326097</v>
      </c>
      <c r="B129" t="inlineStr">
        <is>
          <t>077B_SEQ</t>
        </is>
      </c>
      <c r="C129" t="n">
        <v>122</v>
      </c>
      <c r="D129" s="5" t="n">
        <v>44329.42065972222</v>
      </c>
      <c r="E129" s="5" t="n">
        <v>44329.42069444444</v>
      </c>
      <c r="F129" t="n">
        <v>53.5</v>
      </c>
      <c r="G129" t="n">
        <v>0.33</v>
      </c>
      <c r="H129" t="n">
        <v>53.8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326098</v>
      </c>
      <c r="B130" t="inlineStr">
        <is>
          <t>077B_SEQ</t>
        </is>
      </c>
      <c r="C130" t="n">
        <v>123</v>
      </c>
      <c r="D130" s="5" t="n">
        <v>44329.42069444444</v>
      </c>
      <c r="E130" s="5" t="n">
        <v>44329.42074074074</v>
      </c>
      <c r="F130" t="n">
        <v>53.5</v>
      </c>
      <c r="G130" t="n">
        <v>0.34</v>
      </c>
      <c r="H130" t="n">
        <v>53.8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326099</v>
      </c>
      <c r="B131" t="inlineStr">
        <is>
          <t>077B_SEQ</t>
        </is>
      </c>
      <c r="C131" t="n">
        <v>124</v>
      </c>
      <c r="D131" s="5" t="n">
        <v>44329.42074074074</v>
      </c>
      <c r="E131" s="5" t="n">
        <v>44329.42078703704</v>
      </c>
      <c r="F131" t="n">
        <v>53.4</v>
      </c>
      <c r="G131" t="n">
        <v>0.34</v>
      </c>
      <c r="H131" t="n">
        <v>53.7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326100</v>
      </c>
      <c r="B132" t="inlineStr">
        <is>
          <t>077B_SEQ</t>
        </is>
      </c>
      <c r="C132" t="n">
        <v>125</v>
      </c>
      <c r="D132" s="5" t="n">
        <v>44329.42078703704</v>
      </c>
      <c r="E132" s="5" t="n">
        <v>44329.42083333333</v>
      </c>
      <c r="F132" t="n">
        <v>53.5</v>
      </c>
      <c r="G132" t="n">
        <v>0.34</v>
      </c>
      <c r="H132" t="n">
        <v>53.8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326101</v>
      </c>
      <c r="B133" t="inlineStr">
        <is>
          <t>077B_SEQ</t>
        </is>
      </c>
      <c r="C133" t="n">
        <v>126</v>
      </c>
      <c r="D133" s="5" t="n">
        <v>44329.42083333333</v>
      </c>
      <c r="E133" s="5" t="n">
        <v>44329.42089120371</v>
      </c>
      <c r="F133" t="n">
        <v>53.4</v>
      </c>
      <c r="G133" t="n">
        <v>0.34</v>
      </c>
      <c r="H133" t="n">
        <v>53.7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326102</v>
      </c>
      <c r="B134" t="inlineStr">
        <is>
          <t>077B_SEQ</t>
        </is>
      </c>
      <c r="C134" t="n">
        <v>127</v>
      </c>
      <c r="D134" s="5" t="n">
        <v>44329.42089120371</v>
      </c>
      <c r="E134" s="5" t="n">
        <v>44329.42092592592</v>
      </c>
      <c r="F134" t="n">
        <v>53.4</v>
      </c>
      <c r="G134" t="n">
        <v>0.34</v>
      </c>
      <c r="H134" t="n">
        <v>53.7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326103</v>
      </c>
      <c r="B135" t="inlineStr">
        <is>
          <t>077B_SEQ</t>
        </is>
      </c>
      <c r="C135" t="n">
        <v>128</v>
      </c>
      <c r="D135" s="5" t="n">
        <v>44329.42092592592</v>
      </c>
      <c r="E135" s="5" t="n">
        <v>44329.42097222222</v>
      </c>
      <c r="F135" t="n">
        <v>53.4</v>
      </c>
      <c r="G135" t="n">
        <v>0.35</v>
      </c>
      <c r="H135" t="n">
        <v>53.7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326104</v>
      </c>
      <c r="B136" t="inlineStr">
        <is>
          <t>077B_SEQ</t>
        </is>
      </c>
      <c r="C136" t="n">
        <v>129</v>
      </c>
      <c r="D136" s="5" t="n">
        <v>44329.42097222222</v>
      </c>
      <c r="E136" s="5" t="n">
        <v>44329.42101851852</v>
      </c>
      <c r="F136" t="n">
        <v>53.4</v>
      </c>
      <c r="G136" t="n">
        <v>0.33</v>
      </c>
      <c r="H136" t="n">
        <v>53.7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326105</v>
      </c>
      <c r="B137" t="inlineStr">
        <is>
          <t>077B_SEQ</t>
        </is>
      </c>
      <c r="C137" t="n">
        <v>130</v>
      </c>
      <c r="D137" s="5" t="n">
        <v>44329.42101851852</v>
      </c>
      <c r="E137" s="5" t="n">
        <v>44329.42106481481</v>
      </c>
      <c r="F137" t="n">
        <v>53.4</v>
      </c>
      <c r="G137" t="n">
        <v>0.33</v>
      </c>
      <c r="H137" t="n">
        <v>53.7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326106</v>
      </c>
      <c r="B138" t="inlineStr">
        <is>
          <t>077B_SEQ</t>
        </is>
      </c>
      <c r="C138" t="n">
        <v>131</v>
      </c>
      <c r="D138" s="5" t="n">
        <v>44329.42106481481</v>
      </c>
      <c r="E138" s="5" t="n">
        <v>44329.42111111111</v>
      </c>
      <c r="F138" t="n">
        <v>53.3</v>
      </c>
      <c r="G138" t="n">
        <v>0.31</v>
      </c>
      <c r="H138" t="n">
        <v>53.6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326107</v>
      </c>
      <c r="B139" t="inlineStr">
        <is>
          <t>077B_SEQ</t>
        </is>
      </c>
      <c r="C139" t="n">
        <v>132</v>
      </c>
      <c r="D139" s="5" t="n">
        <v>44329.42111111111</v>
      </c>
      <c r="E139" s="5" t="n">
        <v>44329.42116898148</v>
      </c>
      <c r="F139" t="n">
        <v>53.4</v>
      </c>
      <c r="G139" t="n">
        <v>0.34</v>
      </c>
      <c r="H139" t="n">
        <v>53.7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326108</v>
      </c>
      <c r="B140" t="inlineStr">
        <is>
          <t>077B_SEQ</t>
        </is>
      </c>
      <c r="C140" t="n">
        <v>133</v>
      </c>
      <c r="D140" s="5" t="n">
        <v>44329.42116898148</v>
      </c>
      <c r="E140" s="5" t="n">
        <v>44329.42120370371</v>
      </c>
      <c r="F140" t="n">
        <v>53.2</v>
      </c>
      <c r="G140" t="n">
        <v>0.36</v>
      </c>
      <c r="H140" t="n">
        <v>53.6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326109</v>
      </c>
      <c r="B141" t="inlineStr">
        <is>
          <t>077B_SEQ</t>
        </is>
      </c>
      <c r="C141" t="n">
        <v>134</v>
      </c>
      <c r="D141" s="5" t="n">
        <v>44329.42120370371</v>
      </c>
      <c r="E141" s="5" t="n">
        <v>44329.42125</v>
      </c>
      <c r="F141" t="n">
        <v>53.4</v>
      </c>
      <c r="G141" t="n">
        <v>0.34</v>
      </c>
      <c r="H141" t="n">
        <v>53.7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326110</v>
      </c>
      <c r="B142" t="inlineStr">
        <is>
          <t>077B_SEQ</t>
        </is>
      </c>
      <c r="C142" t="n">
        <v>135</v>
      </c>
      <c r="D142" s="5" t="n">
        <v>44329.42125</v>
      </c>
      <c r="E142" s="5" t="n">
        <v>44329.4212962963</v>
      </c>
      <c r="F142" t="n">
        <v>53.3</v>
      </c>
      <c r="G142" t="n">
        <v>0.33</v>
      </c>
      <c r="H142" t="n">
        <v>53.6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326111</v>
      </c>
      <c r="B143" t="inlineStr">
        <is>
          <t>077B_SEQ</t>
        </is>
      </c>
      <c r="C143" t="n">
        <v>136</v>
      </c>
      <c r="D143" s="5" t="n">
        <v>44329.4212962963</v>
      </c>
      <c r="E143" s="5" t="n">
        <v>44329.42134259259</v>
      </c>
      <c r="F143" t="n">
        <v>53.2</v>
      </c>
      <c r="G143" t="n">
        <v>0.35</v>
      </c>
      <c r="H143" t="n">
        <v>53.6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326112</v>
      </c>
      <c r="B144" t="inlineStr">
        <is>
          <t>077B_SEQ</t>
        </is>
      </c>
      <c r="C144" t="n">
        <v>137</v>
      </c>
      <c r="D144" s="5" t="n">
        <v>44329.42134259259</v>
      </c>
      <c r="E144" s="5" t="n">
        <v>44329.42138888889</v>
      </c>
      <c r="F144" t="n">
        <v>53.3</v>
      </c>
      <c r="G144" t="n">
        <v>0.33</v>
      </c>
      <c r="H144" t="n">
        <v>53.6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326113</v>
      </c>
      <c r="B145" t="inlineStr">
        <is>
          <t>077B_SEQ</t>
        </is>
      </c>
      <c r="C145" t="n">
        <v>138</v>
      </c>
      <c r="D145" s="5" t="n">
        <v>44329.42138888889</v>
      </c>
      <c r="E145" s="5" t="n">
        <v>44329.42144675926</v>
      </c>
      <c r="F145" t="n">
        <v>53.2</v>
      </c>
      <c r="G145" t="n">
        <v>0.35</v>
      </c>
      <c r="H145" t="n">
        <v>53.6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326114</v>
      </c>
      <c r="B146" t="inlineStr">
        <is>
          <t>077B_SEQ</t>
        </is>
      </c>
      <c r="C146" t="n">
        <v>139</v>
      </c>
      <c r="D146" s="5" t="n">
        <v>44329.42144675926</v>
      </c>
      <c r="E146" s="5" t="n">
        <v>44329.42148148148</v>
      </c>
      <c r="F146" t="n">
        <v>53.2</v>
      </c>
      <c r="G146" t="n">
        <v>0.34</v>
      </c>
      <c r="H146" t="n">
        <v>53.5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326115</v>
      </c>
      <c r="B147" t="inlineStr">
        <is>
          <t>077B_SEQ</t>
        </is>
      </c>
      <c r="C147" t="n">
        <v>140</v>
      </c>
      <c r="D147" s="5" t="n">
        <v>44329.42148148148</v>
      </c>
      <c r="E147" s="5" t="n">
        <v>44329.42152777778</v>
      </c>
      <c r="F147" t="n">
        <v>53.2</v>
      </c>
      <c r="G147" t="n">
        <v>0.34</v>
      </c>
      <c r="H147" t="n">
        <v>53.5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326116</v>
      </c>
      <c r="B148" t="inlineStr">
        <is>
          <t>077B_SEQ</t>
        </is>
      </c>
      <c r="C148" t="n">
        <v>141</v>
      </c>
      <c r="D148" s="5" t="n">
        <v>44329.42152777778</v>
      </c>
      <c r="E148" s="5" t="n">
        <v>44329.42157407408</v>
      </c>
      <c r="F148" t="n">
        <v>53.2</v>
      </c>
      <c r="G148" t="n">
        <v>0.33</v>
      </c>
      <c r="H148" t="n">
        <v>53.5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326117</v>
      </c>
      <c r="B149" t="inlineStr">
        <is>
          <t>077B_SEQ</t>
        </is>
      </c>
      <c r="C149" t="n">
        <v>142</v>
      </c>
      <c r="D149" s="5" t="n">
        <v>44329.42157407408</v>
      </c>
      <c r="E149" s="5" t="n">
        <v>44329.42162037037</v>
      </c>
      <c r="F149" t="n">
        <v>53.2</v>
      </c>
      <c r="G149" t="n">
        <v>0.34</v>
      </c>
      <c r="H149" t="n">
        <v>53.5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326118</v>
      </c>
      <c r="B150" t="inlineStr">
        <is>
          <t>077B_SEQ</t>
        </is>
      </c>
      <c r="C150" t="n">
        <v>143</v>
      </c>
      <c r="D150" s="5" t="n">
        <v>44329.42162037037</v>
      </c>
      <c r="E150" s="5" t="n">
        <v>44329.42166666667</v>
      </c>
      <c r="F150" t="n">
        <v>53.3</v>
      </c>
      <c r="G150" t="n">
        <v>0.31</v>
      </c>
      <c r="H150" t="n">
        <v>53.6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326119</v>
      </c>
      <c r="B151" t="inlineStr">
        <is>
          <t>077B_SEQ</t>
        </is>
      </c>
      <c r="C151" t="n">
        <v>144</v>
      </c>
      <c r="D151" s="5" t="n">
        <v>44329.42166666667</v>
      </c>
      <c r="E151" s="5" t="n">
        <v>44329.42172453704</v>
      </c>
      <c r="F151" t="n">
        <v>53.4</v>
      </c>
      <c r="G151" t="n">
        <v>0.34</v>
      </c>
      <c r="H151" t="n">
        <v>53.7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326120</v>
      </c>
      <c r="B152" t="inlineStr">
        <is>
          <t>077B_SEQ</t>
        </is>
      </c>
      <c r="C152" t="n">
        <v>145</v>
      </c>
      <c r="D152" s="5" t="n">
        <v>44329.42172453704</v>
      </c>
      <c r="E152" s="5" t="n">
        <v>44329.42175925926</v>
      </c>
      <c r="F152" t="n">
        <v>53.4</v>
      </c>
      <c r="G152" t="n">
        <v>0.34</v>
      </c>
      <c r="H152" t="n">
        <v>53.7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326121</v>
      </c>
      <c r="B153" t="inlineStr">
        <is>
          <t>077B_SEQ</t>
        </is>
      </c>
      <c r="C153" t="n">
        <v>146</v>
      </c>
      <c r="D153" s="5" t="n">
        <v>44329.42175925926</v>
      </c>
      <c r="E153" s="5" t="n">
        <v>44329.42180555555</v>
      </c>
      <c r="F153" t="n">
        <v>53.4</v>
      </c>
      <c r="G153" t="n">
        <v>0.33</v>
      </c>
      <c r="H153" t="n">
        <v>53.7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326122</v>
      </c>
      <c r="B154" t="inlineStr">
        <is>
          <t>077B_SEQ</t>
        </is>
      </c>
      <c r="C154" t="n">
        <v>147</v>
      </c>
      <c r="D154" s="5" t="n">
        <v>44329.42180555555</v>
      </c>
      <c r="E154" s="5" t="n">
        <v>44329.42185185185</v>
      </c>
      <c r="F154" t="n">
        <v>53.4</v>
      </c>
      <c r="G154" t="n">
        <v>0.35</v>
      </c>
      <c r="H154" t="n">
        <v>53.7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326123</v>
      </c>
      <c r="B155" t="inlineStr">
        <is>
          <t>077B_SEQ</t>
        </is>
      </c>
      <c r="C155" t="n">
        <v>148</v>
      </c>
      <c r="D155" s="5" t="n">
        <v>44329.42185185185</v>
      </c>
      <c r="E155" s="5" t="n">
        <v>44329.42189814815</v>
      </c>
      <c r="F155" t="n">
        <v>53.4</v>
      </c>
      <c r="G155" t="n">
        <v>0.34</v>
      </c>
      <c r="H155" t="n">
        <v>53.7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326124</v>
      </c>
      <c r="B156" t="inlineStr">
        <is>
          <t>077B_SEQ</t>
        </is>
      </c>
      <c r="C156" t="n">
        <v>149</v>
      </c>
      <c r="D156" s="5" t="n">
        <v>44329.42189814815</v>
      </c>
      <c r="E156" s="5" t="n">
        <v>44329.42195601852</v>
      </c>
      <c r="F156" t="n">
        <v>53.3</v>
      </c>
      <c r="G156" t="n">
        <v>0.34</v>
      </c>
      <c r="H156" t="n">
        <v>53.6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326125</v>
      </c>
      <c r="B157" t="inlineStr">
        <is>
          <t>077B_SEQ</t>
        </is>
      </c>
      <c r="C157" t="n">
        <v>150</v>
      </c>
      <c r="D157" s="5" t="n">
        <v>44329.42195601852</v>
      </c>
      <c r="E157" s="5" t="n">
        <v>44329.42199074074</v>
      </c>
      <c r="F157" t="n">
        <v>53.3</v>
      </c>
      <c r="G157" t="n">
        <v>0.34</v>
      </c>
      <c r="H157" t="n">
        <v>53.6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326126</v>
      </c>
      <c r="B158" t="inlineStr">
        <is>
          <t>077B_SEQ</t>
        </is>
      </c>
      <c r="C158" t="n">
        <v>151</v>
      </c>
      <c r="D158" s="5" t="n">
        <v>44329.42199074074</v>
      </c>
      <c r="E158" s="5" t="n">
        <v>44329.42203703704</v>
      </c>
      <c r="F158" t="n">
        <v>53.2</v>
      </c>
      <c r="G158" t="n">
        <v>0.35</v>
      </c>
      <c r="H158" t="n">
        <v>53.6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326127</v>
      </c>
      <c r="B159" t="inlineStr">
        <is>
          <t>077B_SEQ</t>
        </is>
      </c>
      <c r="C159" t="n">
        <v>152</v>
      </c>
      <c r="D159" s="5" t="n">
        <v>44329.42203703704</v>
      </c>
      <c r="E159" s="5" t="n">
        <v>44329.42208333333</v>
      </c>
      <c r="F159" t="n">
        <v>53.3</v>
      </c>
      <c r="G159" t="n">
        <v>0.36</v>
      </c>
      <c r="H159" t="n">
        <v>53.7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326128</v>
      </c>
      <c r="B160" t="inlineStr">
        <is>
          <t>077B_SEQ</t>
        </is>
      </c>
      <c r="C160" t="n">
        <v>153</v>
      </c>
      <c r="D160" s="5" t="n">
        <v>44329.42208333333</v>
      </c>
      <c r="E160" s="5" t="n">
        <v>44329.42212962963</v>
      </c>
      <c r="F160" t="n">
        <v>53.2</v>
      </c>
      <c r="G160" t="n">
        <v>0.35</v>
      </c>
      <c r="H160" t="n">
        <v>53.6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326129</v>
      </c>
      <c r="B161" t="inlineStr">
        <is>
          <t>077B_SEQ</t>
        </is>
      </c>
      <c r="C161" t="n">
        <v>154</v>
      </c>
      <c r="D161" s="5" t="n">
        <v>44329.42212962963</v>
      </c>
      <c r="E161" s="5" t="n">
        <v>44329.42217592592</v>
      </c>
      <c r="F161" t="n">
        <v>53.4</v>
      </c>
      <c r="G161" t="n">
        <v>0.33</v>
      </c>
      <c r="H161" t="n">
        <v>53.7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326130</v>
      </c>
      <c r="B162" t="inlineStr">
        <is>
          <t>077B_SEQ</t>
        </is>
      </c>
      <c r="C162" t="n">
        <v>155</v>
      </c>
      <c r="D162" s="5" t="n">
        <v>44329.42217592592</v>
      </c>
      <c r="E162" s="5" t="n">
        <v>44329.42223379629</v>
      </c>
      <c r="F162" t="n">
        <v>53.4</v>
      </c>
      <c r="G162" t="n">
        <v>0.35</v>
      </c>
      <c r="H162" t="n">
        <v>53.7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326131</v>
      </c>
      <c r="B163" t="inlineStr">
        <is>
          <t>077B_SEQ</t>
        </is>
      </c>
      <c r="C163" t="n">
        <v>156</v>
      </c>
      <c r="D163" s="5" t="n">
        <v>44329.42223379629</v>
      </c>
      <c r="E163" s="5" t="n">
        <v>44329.42226851852</v>
      </c>
      <c r="F163" t="n">
        <v>53.4</v>
      </c>
      <c r="G163" t="n">
        <v>0.35</v>
      </c>
      <c r="H163" t="n">
        <v>53.7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326132</v>
      </c>
      <c r="B164" t="inlineStr">
        <is>
          <t>077B_SEQ</t>
        </is>
      </c>
      <c r="C164" t="n">
        <v>157</v>
      </c>
      <c r="D164" s="5" t="n">
        <v>44329.42226851852</v>
      </c>
      <c r="E164" s="5" t="n">
        <v>44329.42231481482</v>
      </c>
      <c r="F164" t="n">
        <v>53.4</v>
      </c>
      <c r="G164" t="n">
        <v>0.35</v>
      </c>
      <c r="H164" t="n">
        <v>53.8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326133</v>
      </c>
      <c r="B165" t="inlineStr">
        <is>
          <t>077B_SEQ</t>
        </is>
      </c>
      <c r="C165" t="n">
        <v>158</v>
      </c>
      <c r="D165" s="5" t="n">
        <v>44329.42231481482</v>
      </c>
      <c r="E165" s="5" t="n">
        <v>44329.42236111111</v>
      </c>
      <c r="F165" t="n">
        <v>53.4</v>
      </c>
      <c r="G165" t="n">
        <v>0.35</v>
      </c>
      <c r="H165" t="n">
        <v>53.7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326134</v>
      </c>
      <c r="B166" t="inlineStr">
        <is>
          <t>077B_SEQ</t>
        </is>
      </c>
      <c r="C166" t="n">
        <v>159</v>
      </c>
      <c r="D166" s="5" t="n">
        <v>44329.42236111111</v>
      </c>
      <c r="E166" s="5" t="n">
        <v>44329.42240740741</v>
      </c>
      <c r="F166" t="n">
        <v>53.4</v>
      </c>
      <c r="G166" t="n">
        <v>0.35</v>
      </c>
      <c r="H166" t="n">
        <v>53.7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326135</v>
      </c>
      <c r="B167" t="inlineStr">
        <is>
          <t>077B_SEQ</t>
        </is>
      </c>
      <c r="C167" t="n">
        <v>160</v>
      </c>
      <c r="D167" s="5" t="n">
        <v>44329.42240740741</v>
      </c>
      <c r="E167" s="5" t="n">
        <v>44329.4224537037</v>
      </c>
      <c r="F167" t="n">
        <v>53.3</v>
      </c>
      <c r="G167" t="n">
        <v>0.36</v>
      </c>
      <c r="H167" t="n">
        <v>53.7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326136</v>
      </c>
      <c r="B168" t="inlineStr">
        <is>
          <t>077B_SEQ</t>
        </is>
      </c>
      <c r="C168" t="n">
        <v>161</v>
      </c>
      <c r="D168" s="5" t="n">
        <v>44329.4224537037</v>
      </c>
      <c r="E168" s="5" t="n">
        <v>44329.42251157408</v>
      </c>
      <c r="F168" t="n">
        <v>53.4</v>
      </c>
      <c r="G168" t="n">
        <v>0.35</v>
      </c>
      <c r="H168" t="n">
        <v>53.7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326137</v>
      </c>
      <c r="B169" t="inlineStr">
        <is>
          <t>077B_SEQ</t>
        </is>
      </c>
      <c r="C169" t="n">
        <v>162</v>
      </c>
      <c r="D169" s="5" t="n">
        <v>44329.42251157408</v>
      </c>
      <c r="E169" s="5" t="n">
        <v>44329.42254629629</v>
      </c>
      <c r="F169" t="n">
        <v>53.4</v>
      </c>
      <c r="G169" t="n">
        <v>0.35</v>
      </c>
      <c r="H169" t="n">
        <v>53.8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326138</v>
      </c>
      <c r="B170" t="inlineStr">
        <is>
          <t>077B_SEQ</t>
        </is>
      </c>
      <c r="C170" t="n">
        <v>163</v>
      </c>
      <c r="D170" s="5" t="n">
        <v>44329.42254629629</v>
      </c>
      <c r="E170" s="5" t="n">
        <v>44329.42259259259</v>
      </c>
      <c r="F170" t="n">
        <v>53.4</v>
      </c>
      <c r="G170" t="n">
        <v>0.36</v>
      </c>
      <c r="H170" t="n">
        <v>53.8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326139</v>
      </c>
      <c r="B171" t="inlineStr">
        <is>
          <t>077B_SEQ</t>
        </is>
      </c>
      <c r="C171" t="n">
        <v>164</v>
      </c>
      <c r="D171" s="5" t="n">
        <v>44329.42259259259</v>
      </c>
      <c r="E171" s="5" t="n">
        <v>44329.42263888889</v>
      </c>
      <c r="F171" t="n">
        <v>53.4</v>
      </c>
      <c r="G171" t="n">
        <v>0.35</v>
      </c>
      <c r="H171" t="n">
        <v>53.8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326140</v>
      </c>
      <c r="B172" t="inlineStr">
        <is>
          <t>077B_SEQ</t>
        </is>
      </c>
      <c r="C172" t="n">
        <v>165</v>
      </c>
      <c r="D172" s="5" t="n">
        <v>44329.42263888889</v>
      </c>
      <c r="E172" s="5" t="n">
        <v>44329.42268518519</v>
      </c>
      <c r="F172" t="n">
        <v>53.6</v>
      </c>
      <c r="G172" t="n">
        <v>0.34</v>
      </c>
      <c r="H172" t="n">
        <v>53.9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326141</v>
      </c>
      <c r="B173" t="inlineStr">
        <is>
          <t>077B_SEQ</t>
        </is>
      </c>
      <c r="C173" t="n">
        <v>166</v>
      </c>
      <c r="D173" s="5" t="n">
        <v>44329.42268518519</v>
      </c>
      <c r="E173" s="5" t="n">
        <v>44329.42273148148</v>
      </c>
      <c r="F173" t="n">
        <v>53.6</v>
      </c>
      <c r="G173" t="n">
        <v>0.35</v>
      </c>
      <c r="H173" t="n">
        <v>54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326142</v>
      </c>
      <c r="B174" t="inlineStr">
        <is>
          <t>077B_SEQ</t>
        </is>
      </c>
      <c r="C174" t="n">
        <v>167</v>
      </c>
      <c r="D174" s="5" t="n">
        <v>44329.42273148148</v>
      </c>
      <c r="E174" s="5" t="n">
        <v>44329.42278935185</v>
      </c>
      <c r="F174" t="n">
        <v>53.8</v>
      </c>
      <c r="G174" t="n">
        <v>0.34</v>
      </c>
      <c r="H174" t="n">
        <v>54.1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326143</v>
      </c>
      <c r="B175" t="inlineStr">
        <is>
          <t>077B_SEQ</t>
        </is>
      </c>
      <c r="C175" t="n">
        <v>168</v>
      </c>
      <c r="D175" s="5" t="n">
        <v>44329.42278935185</v>
      </c>
      <c r="E175" s="5" t="n">
        <v>44329.42282407408</v>
      </c>
      <c r="F175" t="n">
        <v>53.8</v>
      </c>
      <c r="G175" t="n">
        <v>0.35</v>
      </c>
      <c r="H175" t="n">
        <v>54.1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326144</v>
      </c>
      <c r="B176" t="inlineStr">
        <is>
          <t>077B_SEQ</t>
        </is>
      </c>
      <c r="C176" t="n">
        <v>169</v>
      </c>
      <c r="D176" s="5" t="n">
        <v>44329.42282407408</v>
      </c>
      <c r="E176" s="5" t="n">
        <v>44329.42287037037</v>
      </c>
      <c r="F176" t="n">
        <v>53.7</v>
      </c>
      <c r="G176" t="n">
        <v>0.34</v>
      </c>
      <c r="H176" t="n">
        <v>54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326145</v>
      </c>
      <c r="B177" t="inlineStr">
        <is>
          <t>077B_SEQ</t>
        </is>
      </c>
      <c r="C177" t="n">
        <v>170</v>
      </c>
      <c r="D177" s="5" t="n">
        <v>44329.42287037037</v>
      </c>
      <c r="E177" s="5" t="n">
        <v>44329.42291666667</v>
      </c>
      <c r="F177" t="n">
        <v>53.7</v>
      </c>
      <c r="G177" t="n">
        <v>0.34</v>
      </c>
      <c r="H177" t="n">
        <v>54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326146</v>
      </c>
      <c r="B178" t="inlineStr">
        <is>
          <t>077B_SEQ</t>
        </is>
      </c>
      <c r="C178" t="n">
        <v>171</v>
      </c>
      <c r="D178" s="5" t="n">
        <v>44329.42291666667</v>
      </c>
      <c r="E178" s="5" t="n">
        <v>44329.42296296296</v>
      </c>
      <c r="F178" t="n">
        <v>53.6</v>
      </c>
      <c r="G178" t="n">
        <v>0.34</v>
      </c>
      <c r="H178" t="n">
        <v>53.9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326147</v>
      </c>
      <c r="B179" t="inlineStr">
        <is>
          <t>077B_SEQ</t>
        </is>
      </c>
      <c r="C179" t="n">
        <v>172</v>
      </c>
      <c r="D179" s="5" t="n">
        <v>44329.42296296296</v>
      </c>
      <c r="E179" s="5" t="n">
        <v>44329.42302083333</v>
      </c>
      <c r="F179" t="n">
        <v>53.6</v>
      </c>
      <c r="G179" t="n">
        <v>0.34</v>
      </c>
      <c r="H179" t="n">
        <v>53.9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326148</v>
      </c>
      <c r="B180" t="inlineStr">
        <is>
          <t>077B_SEQ</t>
        </is>
      </c>
      <c r="C180" t="n">
        <v>173</v>
      </c>
      <c r="D180" s="5" t="n">
        <v>44329.42302083333</v>
      </c>
      <c r="E180" s="5" t="n">
        <v>44329.42306712963</v>
      </c>
      <c r="F180" t="n">
        <v>53.6</v>
      </c>
      <c r="G180" t="n">
        <v>0.33</v>
      </c>
      <c r="H180" t="n">
        <v>53.9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326149</v>
      </c>
      <c r="B181" t="inlineStr">
        <is>
          <t>077B_SEQ</t>
        </is>
      </c>
      <c r="C181" t="n">
        <v>174</v>
      </c>
      <c r="D181" s="5" t="n">
        <v>44329.42306712963</v>
      </c>
      <c r="E181" s="5" t="n">
        <v>44329.42310185185</v>
      </c>
      <c r="F181" t="n">
        <v>53.5</v>
      </c>
      <c r="G181" t="n">
        <v>0.34</v>
      </c>
      <c r="H181" t="n">
        <v>53.8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326150</v>
      </c>
      <c r="B182" t="inlineStr">
        <is>
          <t>077B_SEQ</t>
        </is>
      </c>
      <c r="C182" t="n">
        <v>175</v>
      </c>
      <c r="D182" s="5" t="n">
        <v>44329.42310185185</v>
      </c>
      <c r="E182" s="5" t="n">
        <v>44329.42314814815</v>
      </c>
      <c r="F182" t="n">
        <v>53.5</v>
      </c>
      <c r="G182" t="n">
        <v>0.32</v>
      </c>
      <c r="H182" t="n">
        <v>53.8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326151</v>
      </c>
      <c r="B183" t="inlineStr">
        <is>
          <t>077B_SEQ</t>
        </is>
      </c>
      <c r="C183" t="n">
        <v>176</v>
      </c>
      <c r="D183" s="5" t="n">
        <v>44329.42314814815</v>
      </c>
      <c r="E183" s="5" t="n">
        <v>44329.42319444445</v>
      </c>
      <c r="F183" t="n">
        <v>53.5</v>
      </c>
      <c r="G183" t="n">
        <v>0.33</v>
      </c>
      <c r="H183" t="n">
        <v>53.8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326152</v>
      </c>
      <c r="B184" t="inlineStr">
        <is>
          <t>077B_SEQ</t>
        </is>
      </c>
      <c r="C184" t="n">
        <v>177</v>
      </c>
      <c r="D184" s="5" t="n">
        <v>44329.42319444445</v>
      </c>
      <c r="E184" s="5" t="n">
        <v>44329.42324074074</v>
      </c>
      <c r="F184" t="n">
        <v>53.5</v>
      </c>
      <c r="G184" t="n">
        <v>0.34</v>
      </c>
      <c r="H184" t="n">
        <v>53.8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326153</v>
      </c>
      <c r="B185" t="inlineStr">
        <is>
          <t>077B_SEQ</t>
        </is>
      </c>
      <c r="C185" t="n">
        <v>178</v>
      </c>
      <c r="D185" s="5" t="n">
        <v>44329.42324074074</v>
      </c>
      <c r="E185" s="5" t="n">
        <v>44329.42329861111</v>
      </c>
      <c r="F185" t="n">
        <v>53.4</v>
      </c>
      <c r="G185" t="n">
        <v>0.35</v>
      </c>
      <c r="H185" t="n">
        <v>53.8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326154</v>
      </c>
      <c r="B186" t="inlineStr">
        <is>
          <t>077B_SEQ</t>
        </is>
      </c>
      <c r="C186" t="n">
        <v>179</v>
      </c>
      <c r="D186" s="5" t="n">
        <v>44329.42329861111</v>
      </c>
      <c r="E186" s="5" t="n">
        <v>44329.42333333333</v>
      </c>
      <c r="F186" t="n">
        <v>53.5</v>
      </c>
      <c r="G186" t="n">
        <v>0.34</v>
      </c>
      <c r="H186" t="n">
        <v>53.8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326155</v>
      </c>
      <c r="B187" t="inlineStr">
        <is>
          <t>077B_SEQ</t>
        </is>
      </c>
      <c r="C187" t="n">
        <v>180</v>
      </c>
      <c r="D187" s="5" t="n">
        <v>44329.42333333333</v>
      </c>
      <c r="E187" s="5" t="n">
        <v>44329.42337962963</v>
      </c>
      <c r="F187" t="n">
        <v>53.5</v>
      </c>
      <c r="G187" t="n">
        <v>0.34</v>
      </c>
      <c r="H187" t="n">
        <v>53.8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326156</v>
      </c>
      <c r="B188" t="inlineStr">
        <is>
          <t>077B_SEQ</t>
        </is>
      </c>
      <c r="C188" t="n">
        <v>181</v>
      </c>
      <c r="D188" s="5" t="n">
        <v>44329.42337962963</v>
      </c>
      <c r="E188" s="5" t="n">
        <v>44329.42342592592</v>
      </c>
      <c r="F188" t="n">
        <v>53.5</v>
      </c>
      <c r="G188" t="n">
        <v>0.33</v>
      </c>
      <c r="H188" t="n">
        <v>53.8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326157</v>
      </c>
      <c r="B189" t="inlineStr">
        <is>
          <t>077B_SEQ</t>
        </is>
      </c>
      <c r="C189" t="n">
        <v>182</v>
      </c>
      <c r="D189" s="5" t="n">
        <v>44329.42342592592</v>
      </c>
      <c r="E189" s="5" t="n">
        <v>44329.42347222222</v>
      </c>
      <c r="F189" t="n">
        <v>53.4</v>
      </c>
      <c r="G189" t="n">
        <v>0.35</v>
      </c>
      <c r="H189" t="n">
        <v>53.8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326158</v>
      </c>
      <c r="B190" t="inlineStr">
        <is>
          <t>077B_SEQ</t>
        </is>
      </c>
      <c r="C190" t="n">
        <v>183</v>
      </c>
      <c r="D190" s="5" t="n">
        <v>44329.42347222222</v>
      </c>
      <c r="E190" s="5" t="n">
        <v>44329.42351851852</v>
      </c>
      <c r="F190" t="n">
        <v>53.5</v>
      </c>
      <c r="G190" t="n">
        <v>0.34</v>
      </c>
      <c r="H190" t="n">
        <v>53.8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326159</v>
      </c>
      <c r="B191" t="inlineStr">
        <is>
          <t>077B_SEQ</t>
        </is>
      </c>
      <c r="C191" t="n">
        <v>184</v>
      </c>
      <c r="D191" s="5" t="n">
        <v>44329.42351851852</v>
      </c>
      <c r="E191" s="5" t="n">
        <v>44329.42357638889</v>
      </c>
      <c r="F191" t="n">
        <v>53.4</v>
      </c>
      <c r="G191" t="n">
        <v>0.35</v>
      </c>
      <c r="H191" t="n">
        <v>53.8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326160</v>
      </c>
      <c r="B192" t="inlineStr">
        <is>
          <t>077B_SEQ</t>
        </is>
      </c>
      <c r="C192" t="n">
        <v>185</v>
      </c>
      <c r="D192" s="5" t="n">
        <v>44329.42357638889</v>
      </c>
      <c r="E192" s="5" t="n">
        <v>44329.42361111111</v>
      </c>
      <c r="F192" t="n">
        <v>53.4</v>
      </c>
      <c r="G192" t="n">
        <v>0.35</v>
      </c>
      <c r="H192" t="n">
        <v>53.8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326161</v>
      </c>
      <c r="B193" t="inlineStr">
        <is>
          <t>077B_SEQ</t>
        </is>
      </c>
      <c r="C193" t="n">
        <v>186</v>
      </c>
      <c r="D193" s="5" t="n">
        <v>44329.42361111111</v>
      </c>
      <c r="E193" s="5" t="n">
        <v>44329.42365740741</v>
      </c>
      <c r="F193" t="n">
        <v>53.4</v>
      </c>
      <c r="G193" t="n">
        <v>0.35</v>
      </c>
      <c r="H193" t="n">
        <v>53.7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326162</v>
      </c>
      <c r="B194" t="inlineStr">
        <is>
          <t>077B_SEQ</t>
        </is>
      </c>
      <c r="C194" t="n">
        <v>187</v>
      </c>
      <c r="D194" s="5" t="n">
        <v>44329.42365740741</v>
      </c>
      <c r="E194" s="5" t="n">
        <v>44329.4237037037</v>
      </c>
      <c r="F194" t="n">
        <v>53.5</v>
      </c>
      <c r="G194" t="n">
        <v>0.34</v>
      </c>
      <c r="H194" t="n">
        <v>53.8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326163</v>
      </c>
      <c r="B195" t="inlineStr">
        <is>
          <t>077B_SEQ</t>
        </is>
      </c>
      <c r="C195" t="n">
        <v>188</v>
      </c>
      <c r="D195" s="5" t="n">
        <v>44329.4237037037</v>
      </c>
      <c r="E195" s="5" t="n">
        <v>44329.42375</v>
      </c>
      <c r="F195" t="n">
        <v>53.5</v>
      </c>
      <c r="G195" t="n">
        <v>0.34</v>
      </c>
      <c r="H195" t="n">
        <v>53.8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326164</v>
      </c>
      <c r="B196" t="inlineStr">
        <is>
          <t>077B_SEQ</t>
        </is>
      </c>
      <c r="C196" t="n">
        <v>189</v>
      </c>
      <c r="D196" s="5" t="n">
        <v>44329.42375</v>
      </c>
      <c r="E196" s="5" t="n">
        <v>44329.42380787037</v>
      </c>
      <c r="F196" t="n">
        <v>53.5</v>
      </c>
      <c r="G196" t="n">
        <v>0.33</v>
      </c>
      <c r="H196" t="n">
        <v>53.8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326165</v>
      </c>
      <c r="B197" t="inlineStr">
        <is>
          <t>077B_SEQ</t>
        </is>
      </c>
      <c r="C197" t="n">
        <v>190</v>
      </c>
      <c r="D197" s="5" t="n">
        <v>44329.42380787037</v>
      </c>
      <c r="E197" s="5" t="n">
        <v>44329.42385416666</v>
      </c>
      <c r="F197" t="n">
        <v>53.5</v>
      </c>
      <c r="G197" t="n">
        <v>0.34</v>
      </c>
      <c r="H197" t="n">
        <v>53.8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326166</v>
      </c>
      <c r="B198" t="inlineStr">
        <is>
          <t>077B_SEQ</t>
        </is>
      </c>
      <c r="C198" t="n">
        <v>191</v>
      </c>
      <c r="D198" s="5" t="n">
        <v>44329.42385416666</v>
      </c>
      <c r="E198" s="5" t="n">
        <v>44329.42388888889</v>
      </c>
      <c r="F198" t="n">
        <v>53.4</v>
      </c>
      <c r="G198" t="n">
        <v>0.34</v>
      </c>
      <c r="H198" t="n">
        <v>53.7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326167</v>
      </c>
      <c r="B199" t="inlineStr">
        <is>
          <t>077B_SEQ</t>
        </is>
      </c>
      <c r="C199" t="n">
        <v>192</v>
      </c>
      <c r="D199" s="5" t="n">
        <v>44329.42388888889</v>
      </c>
      <c r="E199" s="5" t="n">
        <v>44329.42393518519</v>
      </c>
      <c r="F199" t="n">
        <v>53.5</v>
      </c>
      <c r="G199" t="n">
        <v>0.34</v>
      </c>
      <c r="H199" t="n">
        <v>53.8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326168</v>
      </c>
      <c r="B200" t="inlineStr">
        <is>
          <t>077B_SEQ</t>
        </is>
      </c>
      <c r="C200" t="n">
        <v>193</v>
      </c>
      <c r="D200" s="5" t="n">
        <v>44329.42393518519</v>
      </c>
      <c r="E200" s="5" t="n">
        <v>44329.42398148148</v>
      </c>
      <c r="F200" t="n">
        <v>53.6</v>
      </c>
      <c r="G200" t="n">
        <v>0.33</v>
      </c>
      <c r="H200" t="n">
        <v>53.9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326169</v>
      </c>
      <c r="B201" t="inlineStr">
        <is>
          <t>077B_SEQ</t>
        </is>
      </c>
      <c r="C201" t="n">
        <v>194</v>
      </c>
      <c r="D201" s="5" t="n">
        <v>44329.42398148148</v>
      </c>
      <c r="E201" s="5" t="n">
        <v>44329.42402777778</v>
      </c>
      <c r="F201" t="n">
        <v>53.6</v>
      </c>
      <c r="G201" t="n">
        <v>0.35</v>
      </c>
      <c r="H201" t="n">
        <v>54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326170</v>
      </c>
      <c r="B202" t="inlineStr">
        <is>
          <t>077B_SEQ</t>
        </is>
      </c>
      <c r="C202" t="n">
        <v>195</v>
      </c>
      <c r="D202" s="5" t="n">
        <v>44329.42402777778</v>
      </c>
      <c r="E202" s="5" t="n">
        <v>44329.42408564815</v>
      </c>
      <c r="F202" t="n">
        <v>53.8</v>
      </c>
      <c r="G202" t="n">
        <v>0.34</v>
      </c>
      <c r="H202" t="n">
        <v>54.1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326171</v>
      </c>
      <c r="B203" t="inlineStr">
        <is>
          <t>077B_SEQ</t>
        </is>
      </c>
      <c r="C203" t="n">
        <v>196</v>
      </c>
      <c r="D203" s="5" t="n">
        <v>44329.42408564815</v>
      </c>
      <c r="E203" s="5" t="n">
        <v>44329.42412037037</v>
      </c>
      <c r="F203" t="n">
        <v>53.9</v>
      </c>
      <c r="G203" t="n">
        <v>0.33</v>
      </c>
      <c r="H203" t="n">
        <v>54.2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326172</v>
      </c>
      <c r="B204" t="inlineStr">
        <is>
          <t>077B_SEQ</t>
        </is>
      </c>
      <c r="C204" t="n">
        <v>197</v>
      </c>
      <c r="D204" s="5" t="n">
        <v>44329.42412037037</v>
      </c>
      <c r="E204" s="5" t="n">
        <v>44329.42416666666</v>
      </c>
      <c r="F204" t="n">
        <v>53.8</v>
      </c>
      <c r="G204" t="n">
        <v>0.33</v>
      </c>
      <c r="H204" t="n">
        <v>54.1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326173</v>
      </c>
      <c r="B205" t="inlineStr">
        <is>
          <t>077B_SEQ</t>
        </is>
      </c>
      <c r="C205" t="n">
        <v>198</v>
      </c>
      <c r="D205" s="5" t="n">
        <v>44329.42416666666</v>
      </c>
      <c r="E205" s="5" t="n">
        <v>44329.42421296296</v>
      </c>
      <c r="F205" t="n">
        <v>53.9</v>
      </c>
      <c r="G205" t="n">
        <v>0.33</v>
      </c>
      <c r="H205" t="n">
        <v>54.2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326174</v>
      </c>
      <c r="B206" t="inlineStr">
        <is>
          <t>077B_SEQ</t>
        </is>
      </c>
      <c r="C206" t="n">
        <v>199</v>
      </c>
      <c r="D206" s="5" t="n">
        <v>44329.42421296296</v>
      </c>
      <c r="E206" s="5" t="n">
        <v>44329.42425925926</v>
      </c>
      <c r="F206" t="n">
        <v>53.7</v>
      </c>
      <c r="G206" t="n">
        <v>0.34</v>
      </c>
      <c r="H206" t="n">
        <v>54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326175</v>
      </c>
      <c r="B207" t="inlineStr">
        <is>
          <t>077B_SEQ</t>
        </is>
      </c>
      <c r="C207" t="n">
        <v>200</v>
      </c>
      <c r="D207" s="5" t="n">
        <v>44329.42425925926</v>
      </c>
      <c r="E207" s="5" t="n">
        <v>44329.42430555556</v>
      </c>
      <c r="F207" t="n">
        <v>53.8</v>
      </c>
      <c r="G207" t="n">
        <v>0.33</v>
      </c>
      <c r="H207" t="n">
        <v>54.1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326176</v>
      </c>
      <c r="B208" t="inlineStr">
        <is>
          <t>077B_SEQ</t>
        </is>
      </c>
      <c r="C208" t="n">
        <v>201</v>
      </c>
      <c r="D208" s="5" t="n">
        <v>44329.42430555556</v>
      </c>
      <c r="E208" s="5" t="n">
        <v>44329.42436342593</v>
      </c>
      <c r="F208" t="n">
        <v>53.8</v>
      </c>
      <c r="G208" t="n">
        <v>0.33</v>
      </c>
      <c r="H208" t="n">
        <v>54.1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326177</v>
      </c>
      <c r="B209" t="inlineStr">
        <is>
          <t>077B_SEQ</t>
        </is>
      </c>
      <c r="C209" t="n">
        <v>202</v>
      </c>
      <c r="D209" s="5" t="n">
        <v>44329.42436342593</v>
      </c>
      <c r="E209" s="5" t="n">
        <v>44329.42439814815</v>
      </c>
      <c r="F209" t="n">
        <v>53.8</v>
      </c>
      <c r="G209" t="n">
        <v>0.35</v>
      </c>
      <c r="H209" t="n">
        <v>54.1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326178</v>
      </c>
      <c r="B210" t="inlineStr">
        <is>
          <t>077B_SEQ</t>
        </is>
      </c>
      <c r="C210" t="n">
        <v>203</v>
      </c>
      <c r="D210" s="5" t="n">
        <v>44329.42439814815</v>
      </c>
      <c r="E210" s="5" t="n">
        <v>44329.42444444444</v>
      </c>
      <c r="F210" t="n">
        <v>53.8</v>
      </c>
      <c r="G210" t="n">
        <v>0.34</v>
      </c>
      <c r="H210" t="n">
        <v>54.1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326179</v>
      </c>
      <c r="B211" t="inlineStr">
        <is>
          <t>077B_SEQ</t>
        </is>
      </c>
      <c r="C211" t="n">
        <v>204</v>
      </c>
      <c r="D211" s="5" t="n">
        <v>44329.42444444444</v>
      </c>
      <c r="E211" s="5" t="n">
        <v>44329.42449074074</v>
      </c>
      <c r="F211" t="n">
        <v>53.8</v>
      </c>
      <c r="G211" t="n">
        <v>0.33</v>
      </c>
      <c r="H211" t="n">
        <v>54.1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326180</v>
      </c>
      <c r="B212" t="inlineStr">
        <is>
          <t>077B_SEQ</t>
        </is>
      </c>
      <c r="C212" t="n">
        <v>205</v>
      </c>
      <c r="D212" s="5" t="n">
        <v>44329.42449074074</v>
      </c>
      <c r="E212" s="5" t="n">
        <v>44329.42453703703</v>
      </c>
      <c r="F212" t="n">
        <v>53.8</v>
      </c>
      <c r="G212" t="n">
        <v>0.34</v>
      </c>
      <c r="H212" t="n">
        <v>54.1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326181</v>
      </c>
      <c r="B213" t="inlineStr">
        <is>
          <t>077B_SEQ</t>
        </is>
      </c>
      <c r="C213" t="n">
        <v>206</v>
      </c>
      <c r="D213" s="5" t="n">
        <v>44329.42453703703</v>
      </c>
      <c r="E213" s="5" t="n">
        <v>44329.42459490741</v>
      </c>
      <c r="F213" t="n">
        <v>53.9</v>
      </c>
      <c r="G213" t="n">
        <v>0.33</v>
      </c>
      <c r="H213" t="n">
        <v>54.2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326182</v>
      </c>
      <c r="B214" t="inlineStr">
        <is>
          <t>077B_SEQ</t>
        </is>
      </c>
      <c r="C214" t="n">
        <v>207</v>
      </c>
      <c r="D214" s="5" t="n">
        <v>44329.42459490741</v>
      </c>
      <c r="E214" s="5" t="n">
        <v>44329.4246412037</v>
      </c>
      <c r="F214" t="n">
        <v>53.9</v>
      </c>
      <c r="G214" t="n">
        <v>0.34</v>
      </c>
      <c r="H214" t="n">
        <v>54.2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326183</v>
      </c>
      <c r="B215" t="inlineStr">
        <is>
          <t>077B_SEQ</t>
        </is>
      </c>
      <c r="C215" t="n">
        <v>208</v>
      </c>
      <c r="D215" s="5" t="n">
        <v>44329.4246412037</v>
      </c>
      <c r="E215" s="5" t="n">
        <v>44329.42467592593</v>
      </c>
      <c r="F215" t="n">
        <v>54</v>
      </c>
      <c r="G215" t="n">
        <v>0.34</v>
      </c>
      <c r="H215" t="n">
        <v>54.3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326184</v>
      </c>
      <c r="B216" t="inlineStr">
        <is>
          <t>077B_SEQ</t>
        </is>
      </c>
      <c r="C216" t="n">
        <v>209</v>
      </c>
      <c r="D216" s="5" t="n">
        <v>44329.42467592593</v>
      </c>
      <c r="E216" s="5" t="n">
        <v>44329.42472222223</v>
      </c>
      <c r="F216" t="n">
        <v>54.1</v>
      </c>
      <c r="G216" t="n">
        <v>0.34</v>
      </c>
      <c r="H216" t="n">
        <v>54.4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326185</v>
      </c>
      <c r="B217" t="inlineStr">
        <is>
          <t>077B_SEQ</t>
        </is>
      </c>
      <c r="C217" t="n">
        <v>210</v>
      </c>
      <c r="D217" s="5" t="n">
        <v>44329.42472222223</v>
      </c>
      <c r="E217" s="5" t="n">
        <v>44329.42476851852</v>
      </c>
      <c r="F217" t="n">
        <v>54</v>
      </c>
      <c r="G217" t="n">
        <v>0.35</v>
      </c>
      <c r="H217" t="n">
        <v>54.4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326186</v>
      </c>
      <c r="B218" t="inlineStr">
        <is>
          <t>077B_SEQ</t>
        </is>
      </c>
      <c r="C218" t="n">
        <v>211</v>
      </c>
      <c r="D218" s="5" t="n">
        <v>44329.42476851852</v>
      </c>
      <c r="E218" s="5" t="n">
        <v>44329.42481481482</v>
      </c>
      <c r="F218" t="n">
        <v>54.2</v>
      </c>
      <c r="G218" t="n">
        <v>0.35</v>
      </c>
      <c r="H218" t="n">
        <v>54.5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326187</v>
      </c>
      <c r="B219" t="inlineStr">
        <is>
          <t>077B_SEQ</t>
        </is>
      </c>
      <c r="C219" t="n">
        <v>212</v>
      </c>
      <c r="D219" s="5" t="n">
        <v>44329.42481481482</v>
      </c>
      <c r="E219" s="5" t="n">
        <v>44329.42487268519</v>
      </c>
      <c r="F219" t="n">
        <v>54.4</v>
      </c>
      <c r="G219" t="n">
        <v>0.35</v>
      </c>
      <c r="H219" t="n">
        <v>54.8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326188</v>
      </c>
      <c r="B220" t="inlineStr">
        <is>
          <t>077B_SEQ</t>
        </is>
      </c>
      <c r="C220" t="n">
        <v>213</v>
      </c>
      <c r="D220" s="5" t="n">
        <v>44329.42487268519</v>
      </c>
      <c r="E220" s="5" t="n">
        <v>44329.42490740741</v>
      </c>
      <c r="F220" t="n">
        <v>55.2</v>
      </c>
      <c r="G220" t="n">
        <v>0.35</v>
      </c>
      <c r="H220" t="n">
        <v>55.5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326189</v>
      </c>
      <c r="B221" t="inlineStr">
        <is>
          <t>077B_SEQ</t>
        </is>
      </c>
      <c r="C221" t="n">
        <v>214</v>
      </c>
      <c r="D221" s="5" t="n">
        <v>44329.42490740741</v>
      </c>
      <c r="E221" s="5" t="n">
        <v>44329.4249537037</v>
      </c>
      <c r="F221" t="n">
        <v>56.2</v>
      </c>
      <c r="G221" t="n">
        <v>0.36</v>
      </c>
      <c r="H221" t="n">
        <v>56.6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326190</v>
      </c>
      <c r="B222" t="inlineStr">
        <is>
          <t>077B_SEQ</t>
        </is>
      </c>
      <c r="C222" t="n">
        <v>215</v>
      </c>
      <c r="D222" s="5" t="n">
        <v>44329.4249537037</v>
      </c>
      <c r="E222" s="5" t="n">
        <v>44329.425</v>
      </c>
      <c r="F222" t="n">
        <v>58.2</v>
      </c>
      <c r="G222" t="n">
        <v>0.35</v>
      </c>
      <c r="H222" t="n">
        <v>58.6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326191</v>
      </c>
      <c r="B223" t="inlineStr">
        <is>
          <t>077B_SEQ</t>
        </is>
      </c>
      <c r="C223" t="n">
        <v>216</v>
      </c>
      <c r="D223" s="5" t="n">
        <v>44329.425</v>
      </c>
      <c r="E223" s="5" t="n">
        <v>44329.4250462963</v>
      </c>
      <c r="F223" t="n">
        <v>61.8</v>
      </c>
      <c r="G223" t="n">
        <v>0.35</v>
      </c>
      <c r="H223" t="n">
        <v>62.1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326192</v>
      </c>
      <c r="B224" t="inlineStr">
        <is>
          <t>077B_SEQ</t>
        </is>
      </c>
      <c r="C224" t="n">
        <v>217</v>
      </c>
      <c r="D224" s="5" t="n">
        <v>44329.4250462963</v>
      </c>
      <c r="E224" s="5" t="n">
        <v>44329.4250925926</v>
      </c>
      <c r="F224" t="n">
        <v>67.09999999999999</v>
      </c>
      <c r="G224" t="n">
        <v>0.35</v>
      </c>
      <c r="H224" t="n">
        <v>67.40000000000001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326193</v>
      </c>
      <c r="B225" t="inlineStr">
        <is>
          <t>077B_SEQ</t>
        </is>
      </c>
      <c r="C225" t="n">
        <v>218</v>
      </c>
      <c r="D225" s="5" t="n">
        <v>44329.4250925926</v>
      </c>
      <c r="E225" s="5" t="n">
        <v>44329.42515046296</v>
      </c>
      <c r="F225" t="n">
        <v>76.40000000000001</v>
      </c>
      <c r="G225" t="n">
        <v>0.35</v>
      </c>
      <c r="H225" t="n">
        <v>76.8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326194</v>
      </c>
      <c r="B226" t="inlineStr">
        <is>
          <t>077B_SEQ</t>
        </is>
      </c>
      <c r="C226" t="n">
        <v>219</v>
      </c>
      <c r="D226" s="5" t="n">
        <v>44329.42515046296</v>
      </c>
      <c r="E226" s="5" t="n">
        <v>44329.42518518519</v>
      </c>
      <c r="F226" t="n">
        <v>89.90000000000001</v>
      </c>
      <c r="G226" t="n">
        <v>0.34</v>
      </c>
      <c r="H226" t="n">
        <v>90.2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326195</v>
      </c>
      <c r="B227" t="inlineStr">
        <is>
          <t>077B_SEQ</t>
        </is>
      </c>
      <c r="C227" t="n">
        <v>220</v>
      </c>
      <c r="D227" s="5" t="n">
        <v>44329.42518518519</v>
      </c>
      <c r="E227" s="5" t="n">
        <v>44329.42523148148</v>
      </c>
      <c r="F227" t="n">
        <v>111</v>
      </c>
      <c r="G227" t="n">
        <v>0.35</v>
      </c>
      <c r="H227" t="n">
        <v>111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326196</v>
      </c>
      <c r="B228" t="inlineStr">
        <is>
          <t>077B_SEQ</t>
        </is>
      </c>
      <c r="C228" t="n">
        <v>221</v>
      </c>
      <c r="D228" s="5" t="n">
        <v>44329.42523148148</v>
      </c>
      <c r="E228" s="5" t="n">
        <v>44329.42527777778</v>
      </c>
      <c r="F228" t="n">
        <v>141</v>
      </c>
      <c r="G228" t="n">
        <v>0.34</v>
      </c>
      <c r="H228" t="n">
        <v>141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326197</v>
      </c>
      <c r="B229" t="inlineStr">
        <is>
          <t>077B_SEQ</t>
        </is>
      </c>
      <c r="C229" t="n">
        <v>222</v>
      </c>
      <c r="D229" s="5" t="n">
        <v>44329.42527777778</v>
      </c>
      <c r="E229" s="5" t="n">
        <v>44329.42532407407</v>
      </c>
      <c r="F229" t="n">
        <v>180</v>
      </c>
      <c r="G229" t="n">
        <v>0.35</v>
      </c>
      <c r="H229" t="n">
        <v>180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326198</v>
      </c>
      <c r="B230" t="inlineStr">
        <is>
          <t>077B_SEQ</t>
        </is>
      </c>
      <c r="C230" t="n">
        <v>223</v>
      </c>
      <c r="D230" s="5" t="n">
        <v>44329.42532407407</v>
      </c>
      <c r="E230" s="5" t="n">
        <v>44329.42538194444</v>
      </c>
      <c r="F230" t="n">
        <v>234</v>
      </c>
      <c r="G230" t="n">
        <v>0.34</v>
      </c>
      <c r="H230" t="n">
        <v>234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326199</v>
      </c>
      <c r="B231" t="inlineStr">
        <is>
          <t>077B_SEQ</t>
        </is>
      </c>
      <c r="C231" t="n">
        <v>224</v>
      </c>
      <c r="D231" s="5" t="n">
        <v>44329.42538194444</v>
      </c>
      <c r="E231" s="5" t="n">
        <v>44329.42542824074</v>
      </c>
      <c r="F231" t="n">
        <v>273</v>
      </c>
      <c r="G231" t="n">
        <v>0.36</v>
      </c>
      <c r="H231" t="n">
        <v>273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326200</v>
      </c>
      <c r="B232" t="inlineStr">
        <is>
          <t>077B_SEQ</t>
        </is>
      </c>
      <c r="C232" t="n">
        <v>225</v>
      </c>
      <c r="D232" s="5" t="n">
        <v>44329.42542824074</v>
      </c>
      <c r="E232" s="5" t="n">
        <v>44329.42546296296</v>
      </c>
      <c r="F232" t="n">
        <v>348</v>
      </c>
      <c r="G232" t="n">
        <v>0.34</v>
      </c>
      <c r="H232" t="n">
        <v>348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326201</v>
      </c>
      <c r="B233" t="inlineStr">
        <is>
          <t>077B_SEQ</t>
        </is>
      </c>
      <c r="C233" t="n">
        <v>226</v>
      </c>
      <c r="D233" s="5" t="n">
        <v>44329.42546296296</v>
      </c>
      <c r="E233" s="5" t="n">
        <v>44329.42550925926</v>
      </c>
      <c r="F233" t="n">
        <v>439</v>
      </c>
      <c r="G233" t="n">
        <v>0.34</v>
      </c>
      <c r="H233" t="n">
        <v>439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326202</v>
      </c>
      <c r="B234" t="inlineStr">
        <is>
          <t>077B_SEQ</t>
        </is>
      </c>
      <c r="C234" t="n">
        <v>227</v>
      </c>
      <c r="D234" s="5" t="n">
        <v>44329.42550925926</v>
      </c>
      <c r="E234" s="5" t="n">
        <v>44329.42555555556</v>
      </c>
      <c r="F234" t="n">
        <v>545</v>
      </c>
      <c r="G234" t="n">
        <v>0.36</v>
      </c>
      <c r="H234" t="n">
        <v>545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326203</v>
      </c>
      <c r="B235" t="inlineStr">
        <is>
          <t>077B_SEQ</t>
        </is>
      </c>
      <c r="C235" t="n">
        <v>228</v>
      </c>
      <c r="D235" s="5" t="n">
        <v>44329.42555555556</v>
      </c>
      <c r="E235" s="5" t="n">
        <v>44329.42560185185</v>
      </c>
      <c r="F235" t="n">
        <v>651</v>
      </c>
      <c r="G235" t="n">
        <v>0.35</v>
      </c>
      <c r="H235" t="n">
        <v>651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326204</v>
      </c>
      <c r="B236" t="inlineStr">
        <is>
          <t>077B_SEQ</t>
        </is>
      </c>
      <c r="C236" t="n">
        <v>229</v>
      </c>
      <c r="D236" s="5" t="n">
        <v>44329.42560185185</v>
      </c>
      <c r="E236" s="5" t="n">
        <v>44329.42565972222</v>
      </c>
      <c r="F236" t="n">
        <v>765</v>
      </c>
      <c r="G236" t="n">
        <v>0.35</v>
      </c>
      <c r="H236" t="n">
        <v>765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326205</v>
      </c>
      <c r="B237" t="inlineStr">
        <is>
          <t>077B_SEQ</t>
        </is>
      </c>
      <c r="C237" t="n">
        <v>230</v>
      </c>
      <c r="D237" s="5" t="n">
        <v>44329.42565972222</v>
      </c>
      <c r="E237" s="5" t="n">
        <v>44329.42569444444</v>
      </c>
      <c r="F237" t="n">
        <v>872</v>
      </c>
      <c r="G237" t="n">
        <v>0.35</v>
      </c>
      <c r="H237" t="n">
        <v>872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326206</v>
      </c>
      <c r="B238" t="inlineStr">
        <is>
          <t>077B_SEQ</t>
        </is>
      </c>
      <c r="C238" t="n">
        <v>231</v>
      </c>
      <c r="D238" s="5" t="n">
        <v>44329.42569444444</v>
      </c>
      <c r="E238" s="5" t="n">
        <v>44329.42574074074</v>
      </c>
      <c r="F238" t="n">
        <v>974</v>
      </c>
      <c r="G238" t="n">
        <v>0.36</v>
      </c>
      <c r="H238" t="n">
        <v>974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326207</v>
      </c>
      <c r="B239" t="inlineStr">
        <is>
          <t>077B_SEQ</t>
        </is>
      </c>
      <c r="C239" t="n">
        <v>232</v>
      </c>
      <c r="D239" s="5" t="n">
        <v>44329.42574074074</v>
      </c>
      <c r="E239" s="5" t="n">
        <v>44329.42578703703</v>
      </c>
      <c r="F239" t="n">
        <v>1070</v>
      </c>
      <c r="G239" t="n">
        <v>0.36</v>
      </c>
      <c r="H239" t="n">
        <v>1070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326208</v>
      </c>
      <c r="B240" t="inlineStr">
        <is>
          <t>077B_SEQ</t>
        </is>
      </c>
      <c r="C240" t="n">
        <v>233</v>
      </c>
      <c r="D240" s="5" t="n">
        <v>44329.42578703703</v>
      </c>
      <c r="E240" s="5" t="n">
        <v>44329.42583333333</v>
      </c>
      <c r="F240" t="n">
        <v>1140</v>
      </c>
      <c r="G240" t="n">
        <v>0.35</v>
      </c>
      <c r="H240" t="n">
        <v>1140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326209</v>
      </c>
      <c r="B241" t="inlineStr">
        <is>
          <t>077B_SEQ</t>
        </is>
      </c>
      <c r="C241" t="n">
        <v>234</v>
      </c>
      <c r="D241" s="5" t="n">
        <v>44329.42583333333</v>
      </c>
      <c r="E241" s="5" t="n">
        <v>44329.42587962963</v>
      </c>
      <c r="F241" t="n">
        <v>1200</v>
      </c>
      <c r="G241" t="n">
        <v>0.34</v>
      </c>
      <c r="H241" t="n">
        <v>1200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326210</v>
      </c>
      <c r="B242" t="inlineStr">
        <is>
          <t>077B_SEQ</t>
        </is>
      </c>
      <c r="C242" t="n">
        <v>235</v>
      </c>
      <c r="D242" s="5" t="n">
        <v>44329.42587962963</v>
      </c>
      <c r="E242" s="5" t="n">
        <v>44329.4259375</v>
      </c>
      <c r="F242" t="n">
        <v>1230</v>
      </c>
      <c r="G242" t="n">
        <v>0.35</v>
      </c>
      <c r="H242" t="n">
        <v>1230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326211</v>
      </c>
      <c r="B243" t="inlineStr">
        <is>
          <t>077B_SEQ</t>
        </is>
      </c>
      <c r="C243" t="n">
        <v>236</v>
      </c>
      <c r="D243" s="5" t="n">
        <v>44329.4259375</v>
      </c>
      <c r="E243" s="5" t="n">
        <v>44329.42597222222</v>
      </c>
      <c r="F243" t="n">
        <v>1250</v>
      </c>
      <c r="G243" t="n">
        <v>0.35</v>
      </c>
      <c r="H243" t="n">
        <v>1250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326212</v>
      </c>
      <c r="B244" t="inlineStr">
        <is>
          <t>077B_SEQ</t>
        </is>
      </c>
      <c r="C244" t="n">
        <v>237</v>
      </c>
      <c r="D244" s="5" t="n">
        <v>44329.42597222222</v>
      </c>
      <c r="E244" s="5" t="n">
        <v>44329.42601851852</v>
      </c>
      <c r="F244" t="n">
        <v>1240</v>
      </c>
      <c r="G244" t="n">
        <v>0.34</v>
      </c>
      <c r="H244" t="n">
        <v>1240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326213</v>
      </c>
      <c r="B245" t="inlineStr">
        <is>
          <t>077B_SEQ</t>
        </is>
      </c>
      <c r="C245" t="n">
        <v>238</v>
      </c>
      <c r="D245" s="5" t="n">
        <v>44329.42601851852</v>
      </c>
      <c r="E245" s="5" t="n">
        <v>44329.42606481481</v>
      </c>
      <c r="F245" t="n">
        <v>1210</v>
      </c>
      <c r="G245" t="n">
        <v>0.35</v>
      </c>
      <c r="H245" t="n">
        <v>1210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326214</v>
      </c>
      <c r="B246" t="inlineStr">
        <is>
          <t>077B_SEQ</t>
        </is>
      </c>
      <c r="C246" t="n">
        <v>239</v>
      </c>
      <c r="D246" s="5" t="n">
        <v>44329.42606481481</v>
      </c>
      <c r="E246" s="5" t="n">
        <v>44329.42611111111</v>
      </c>
      <c r="F246" t="n">
        <v>1170</v>
      </c>
      <c r="G246" t="n">
        <v>0.35</v>
      </c>
      <c r="H246" t="n">
        <v>1170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326215</v>
      </c>
      <c r="B247" t="inlineStr">
        <is>
          <t>077B_SEQ</t>
        </is>
      </c>
      <c r="C247" t="n">
        <v>240</v>
      </c>
      <c r="D247" s="5" t="n">
        <v>44329.42611111111</v>
      </c>
      <c r="E247" s="5" t="n">
        <v>44329.42616898148</v>
      </c>
      <c r="F247" t="n">
        <v>1110</v>
      </c>
      <c r="G247" t="n">
        <v>0.34</v>
      </c>
      <c r="H247" t="n">
        <v>1110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326216</v>
      </c>
      <c r="B248" t="inlineStr">
        <is>
          <t>077B_SEQ</t>
        </is>
      </c>
      <c r="C248" t="n">
        <v>241</v>
      </c>
      <c r="D248" s="5" t="n">
        <v>44329.42616898148</v>
      </c>
      <c r="E248" s="5" t="n">
        <v>44329.42621527778</v>
      </c>
      <c r="F248" t="n">
        <v>1040</v>
      </c>
      <c r="G248" t="n">
        <v>0.35</v>
      </c>
      <c r="H248" t="n">
        <v>1040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326217</v>
      </c>
      <c r="B249" t="inlineStr">
        <is>
          <t>077B_SEQ</t>
        </is>
      </c>
      <c r="C249" t="n">
        <v>242</v>
      </c>
      <c r="D249" s="5" t="n">
        <v>44329.42621527778</v>
      </c>
      <c r="E249" s="5" t="n">
        <v>44329.42625</v>
      </c>
      <c r="F249" t="n">
        <v>965</v>
      </c>
      <c r="G249" t="n">
        <v>0.35</v>
      </c>
      <c r="H249" t="n">
        <v>965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326218</v>
      </c>
      <c r="B250" t="inlineStr">
        <is>
          <t>077B_SEQ</t>
        </is>
      </c>
      <c r="C250" t="n">
        <v>243</v>
      </c>
      <c r="D250" s="5" t="n">
        <v>44329.42625</v>
      </c>
      <c r="E250" s="5" t="n">
        <v>44329.4262962963</v>
      </c>
      <c r="F250" t="n">
        <v>882</v>
      </c>
      <c r="G250" t="n">
        <v>0.36</v>
      </c>
      <c r="H250" t="n">
        <v>882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326219</v>
      </c>
      <c r="B251" t="inlineStr">
        <is>
          <t>077B_SEQ</t>
        </is>
      </c>
      <c r="C251" t="n">
        <v>244</v>
      </c>
      <c r="D251" s="5" t="n">
        <v>44329.4262962963</v>
      </c>
      <c r="E251" s="5" t="n">
        <v>44329.42634259259</v>
      </c>
      <c r="F251" t="n">
        <v>796</v>
      </c>
      <c r="G251" t="n">
        <v>0.34</v>
      </c>
      <c r="H251" t="n">
        <v>796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326220</v>
      </c>
      <c r="B252" t="inlineStr">
        <is>
          <t>077B_SEQ</t>
        </is>
      </c>
      <c r="C252" t="n">
        <v>245</v>
      </c>
      <c r="D252" s="5" t="n">
        <v>44329.42634259259</v>
      </c>
      <c r="E252" s="5" t="n">
        <v>44329.42638888889</v>
      </c>
      <c r="F252" t="n">
        <v>718</v>
      </c>
      <c r="G252" t="n">
        <v>0.35</v>
      </c>
      <c r="H252" t="n">
        <v>718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326221</v>
      </c>
      <c r="B253" t="inlineStr">
        <is>
          <t>077B_SEQ</t>
        </is>
      </c>
      <c r="C253" t="n">
        <v>246</v>
      </c>
      <c r="D253" s="5" t="n">
        <v>44329.42638888889</v>
      </c>
      <c r="E253" s="5" t="n">
        <v>44329.42644675926</v>
      </c>
      <c r="F253" t="n">
        <v>636</v>
      </c>
      <c r="G253" t="n">
        <v>0.36</v>
      </c>
      <c r="H253" t="n">
        <v>636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326222</v>
      </c>
      <c r="B254" t="inlineStr">
        <is>
          <t>077B_SEQ</t>
        </is>
      </c>
      <c r="C254" t="n">
        <v>247</v>
      </c>
      <c r="D254" s="5" t="n">
        <v>44329.42644675926</v>
      </c>
      <c r="E254" s="5" t="n">
        <v>44329.42648148148</v>
      </c>
      <c r="F254" t="n">
        <v>565</v>
      </c>
      <c r="G254" t="n">
        <v>0.35</v>
      </c>
      <c r="H254" t="n">
        <v>565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326223</v>
      </c>
      <c r="B255" t="inlineStr">
        <is>
          <t>077B_SEQ</t>
        </is>
      </c>
      <c r="C255" t="n">
        <v>248</v>
      </c>
      <c r="D255" s="5" t="n">
        <v>44329.42648148148</v>
      </c>
      <c r="E255" s="5" t="n">
        <v>44329.42652777778</v>
      </c>
      <c r="F255" t="n">
        <v>497</v>
      </c>
      <c r="G255" t="n">
        <v>0.35</v>
      </c>
      <c r="H255" t="n">
        <v>497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326224</v>
      </c>
      <c r="B256" t="inlineStr">
        <is>
          <t>077B_SEQ</t>
        </is>
      </c>
      <c r="C256" t="n">
        <v>249</v>
      </c>
      <c r="D256" s="5" t="n">
        <v>44329.42652777778</v>
      </c>
      <c r="E256" s="5" t="n">
        <v>44329.42657407407</v>
      </c>
      <c r="F256" t="n">
        <v>434</v>
      </c>
      <c r="G256" t="n">
        <v>0.36</v>
      </c>
      <c r="H256" t="n">
        <v>434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326225</v>
      </c>
      <c r="B257" t="inlineStr">
        <is>
          <t>077B_SEQ</t>
        </is>
      </c>
      <c r="C257" t="n">
        <v>250</v>
      </c>
      <c r="D257" s="5" t="n">
        <v>44329.42657407407</v>
      </c>
      <c r="E257" s="5" t="n">
        <v>44329.42662037037</v>
      </c>
      <c r="F257" t="n">
        <v>381</v>
      </c>
      <c r="G257" t="n">
        <v>0.36</v>
      </c>
      <c r="H257" t="n">
        <v>381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326226</v>
      </c>
      <c r="B258" t="inlineStr">
        <is>
          <t>077B_SEQ</t>
        </is>
      </c>
      <c r="C258" t="n">
        <v>251</v>
      </c>
      <c r="D258" s="5" t="n">
        <v>44329.42662037037</v>
      </c>
      <c r="E258" s="5" t="n">
        <v>44329.42667824074</v>
      </c>
      <c r="F258" t="n">
        <v>333</v>
      </c>
      <c r="G258" t="n">
        <v>0.38</v>
      </c>
      <c r="H258" t="n">
        <v>333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326227</v>
      </c>
      <c r="B259" t="inlineStr">
        <is>
          <t>077B_SEQ</t>
        </is>
      </c>
      <c r="C259" t="n">
        <v>252</v>
      </c>
      <c r="D259" s="5" t="n">
        <v>44329.42667824074</v>
      </c>
      <c r="E259" s="5" t="n">
        <v>44329.42672453704</v>
      </c>
      <c r="F259" t="n">
        <v>292</v>
      </c>
      <c r="G259" t="n">
        <v>0.36</v>
      </c>
      <c r="H259" t="n">
        <v>292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326228</v>
      </c>
      <c r="B260" t="inlineStr">
        <is>
          <t>077B_SEQ</t>
        </is>
      </c>
      <c r="C260" t="n">
        <v>253</v>
      </c>
      <c r="D260" s="5" t="n">
        <v>44329.42672453704</v>
      </c>
      <c r="E260" s="5" t="n">
        <v>44329.42675925926</v>
      </c>
      <c r="F260" t="n">
        <v>258</v>
      </c>
      <c r="G260" t="n">
        <v>0.37</v>
      </c>
      <c r="H260" t="n">
        <v>258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326229</v>
      </c>
      <c r="B261" t="inlineStr">
        <is>
          <t>077B_SEQ</t>
        </is>
      </c>
      <c r="C261" t="n">
        <v>254</v>
      </c>
      <c r="D261" s="5" t="n">
        <v>44329.42675925926</v>
      </c>
      <c r="E261" s="5" t="n">
        <v>44329.42680555556</v>
      </c>
      <c r="F261" t="n">
        <v>257</v>
      </c>
      <c r="G261" t="n">
        <v>0.38</v>
      </c>
      <c r="H261" t="n">
        <v>257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326230</v>
      </c>
      <c r="B262" t="inlineStr">
        <is>
          <t>077B_SEQ</t>
        </is>
      </c>
      <c r="C262" t="n">
        <v>255</v>
      </c>
      <c r="D262" s="5" t="n">
        <v>44329.42680555556</v>
      </c>
      <c r="E262" s="5" t="n">
        <v>44329.42685185185</v>
      </c>
      <c r="F262" t="n">
        <v>229</v>
      </c>
      <c r="G262" t="n">
        <v>0.39</v>
      </c>
      <c r="H262" t="n">
        <v>229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326231</v>
      </c>
      <c r="B263" t="inlineStr">
        <is>
          <t>077B_SEQ</t>
        </is>
      </c>
      <c r="C263" t="n">
        <v>256</v>
      </c>
      <c r="D263" s="5" t="n">
        <v>44329.42685185185</v>
      </c>
      <c r="E263" s="5" t="n">
        <v>44329.42689814815</v>
      </c>
      <c r="F263" t="n">
        <v>206</v>
      </c>
      <c r="G263" t="n">
        <v>0.37</v>
      </c>
      <c r="H263" t="n">
        <v>206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326232</v>
      </c>
      <c r="B264" t="inlineStr">
        <is>
          <t>077B_SEQ</t>
        </is>
      </c>
      <c r="C264" t="n">
        <v>257</v>
      </c>
      <c r="D264" s="5" t="n">
        <v>44329.42689814815</v>
      </c>
      <c r="E264" s="5" t="n">
        <v>44329.42695601852</v>
      </c>
      <c r="F264" t="n">
        <v>186</v>
      </c>
      <c r="G264" t="n">
        <v>0.38</v>
      </c>
      <c r="H264" t="n">
        <v>186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326233</v>
      </c>
      <c r="B265" t="inlineStr">
        <is>
          <t>077B_SEQ</t>
        </is>
      </c>
      <c r="C265" t="n">
        <v>258</v>
      </c>
      <c r="D265" s="5" t="n">
        <v>44329.42695601852</v>
      </c>
      <c r="E265" s="5" t="n">
        <v>44329.42699074074</v>
      </c>
      <c r="F265" t="n">
        <v>170</v>
      </c>
      <c r="G265" t="n">
        <v>0.38</v>
      </c>
      <c r="H265" t="n">
        <v>170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326234</v>
      </c>
      <c r="B266" t="inlineStr">
        <is>
          <t>077B_SEQ</t>
        </is>
      </c>
      <c r="C266" t="n">
        <v>259</v>
      </c>
      <c r="D266" s="5" t="n">
        <v>44329.42699074074</v>
      </c>
      <c r="E266" s="5" t="n">
        <v>44329.42703703704</v>
      </c>
      <c r="F266" t="n">
        <v>157</v>
      </c>
      <c r="G266" t="n">
        <v>0.38</v>
      </c>
      <c r="H266" t="n">
        <v>157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326235</v>
      </c>
      <c r="B267" t="inlineStr">
        <is>
          <t>077B_SEQ</t>
        </is>
      </c>
      <c r="C267" t="n">
        <v>260</v>
      </c>
      <c r="D267" s="5" t="n">
        <v>44329.42703703704</v>
      </c>
      <c r="E267" s="5" t="n">
        <v>44329.42708333334</v>
      </c>
      <c r="F267" t="n">
        <v>145</v>
      </c>
      <c r="G267" t="n">
        <v>0.38</v>
      </c>
      <c r="H267" t="n">
        <v>145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326236</v>
      </c>
      <c r="B268" t="inlineStr">
        <is>
          <t>077B_SEQ</t>
        </is>
      </c>
      <c r="C268" t="n">
        <v>261</v>
      </c>
      <c r="D268" s="5" t="n">
        <v>44329.42708333334</v>
      </c>
      <c r="E268" s="5" t="n">
        <v>44329.42712962963</v>
      </c>
      <c r="F268" t="n">
        <v>135</v>
      </c>
      <c r="G268" t="n">
        <v>0.39</v>
      </c>
      <c r="H268" t="n">
        <v>135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326237</v>
      </c>
      <c r="B269" t="inlineStr">
        <is>
          <t>077B_SEQ</t>
        </is>
      </c>
      <c r="C269" t="n">
        <v>262</v>
      </c>
      <c r="D269" s="5" t="n">
        <v>44329.42712962963</v>
      </c>
      <c r="E269" s="5" t="n">
        <v>44329.42717592593</v>
      </c>
      <c r="F269" t="n">
        <v>127</v>
      </c>
      <c r="G269" t="n">
        <v>0.38</v>
      </c>
      <c r="H269" t="n">
        <v>127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326238</v>
      </c>
      <c r="B270" t="inlineStr">
        <is>
          <t>077B_SEQ</t>
        </is>
      </c>
      <c r="C270" t="n">
        <v>263</v>
      </c>
      <c r="D270" s="5" t="n">
        <v>44329.42717592593</v>
      </c>
      <c r="E270" s="5" t="n">
        <v>44329.4272337963</v>
      </c>
      <c r="F270" t="n">
        <v>120</v>
      </c>
      <c r="G270" t="n">
        <v>0.4</v>
      </c>
      <c r="H270" t="n">
        <v>120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326239</v>
      </c>
      <c r="B271" t="inlineStr">
        <is>
          <t>077B_SEQ</t>
        </is>
      </c>
      <c r="C271" t="n">
        <v>264</v>
      </c>
      <c r="D271" s="5" t="n">
        <v>44329.4272337963</v>
      </c>
      <c r="E271" s="5" t="n">
        <v>44329.42726851852</v>
      </c>
      <c r="F271" t="n">
        <v>114</v>
      </c>
      <c r="G271" t="n">
        <v>0.4</v>
      </c>
      <c r="H271" t="n">
        <v>114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326240</v>
      </c>
      <c r="B272" t="inlineStr">
        <is>
          <t>077B_SEQ</t>
        </is>
      </c>
      <c r="C272" t="n">
        <v>265</v>
      </c>
      <c r="D272" s="5" t="n">
        <v>44329.42726851852</v>
      </c>
      <c r="E272" s="5" t="n">
        <v>44329.42731481481</v>
      </c>
      <c r="F272" t="n">
        <v>109</v>
      </c>
      <c r="G272" t="n">
        <v>0.4</v>
      </c>
      <c r="H272" t="n">
        <v>109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326241</v>
      </c>
      <c r="B273" t="inlineStr">
        <is>
          <t>077B_SEQ</t>
        </is>
      </c>
      <c r="C273" t="n">
        <v>266</v>
      </c>
      <c r="D273" s="5" t="n">
        <v>44329.42731481481</v>
      </c>
      <c r="E273" s="5" t="n">
        <v>44329.42736111111</v>
      </c>
      <c r="F273" t="n">
        <v>104</v>
      </c>
      <c r="G273" t="n">
        <v>0.38</v>
      </c>
      <c r="H273" t="n">
        <v>104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326242</v>
      </c>
      <c r="B274" t="inlineStr">
        <is>
          <t>077B_SEQ</t>
        </is>
      </c>
      <c r="C274" t="n">
        <v>267</v>
      </c>
      <c r="D274" s="5" t="n">
        <v>44329.42736111111</v>
      </c>
      <c r="E274" s="5" t="n">
        <v>44329.42740740741</v>
      </c>
      <c r="F274" t="n">
        <v>99.40000000000001</v>
      </c>
      <c r="G274" t="n">
        <v>0.37</v>
      </c>
      <c r="H274" t="n">
        <v>99.8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326243</v>
      </c>
      <c r="B275" t="inlineStr">
        <is>
          <t>077B_SEQ</t>
        </is>
      </c>
      <c r="C275" t="n">
        <v>268</v>
      </c>
      <c r="D275" s="5" t="n">
        <v>44329.42740740741</v>
      </c>
      <c r="E275" s="5" t="n">
        <v>44329.42746527777</v>
      </c>
      <c r="F275" t="n">
        <v>95.8</v>
      </c>
      <c r="G275" t="n">
        <v>0.39</v>
      </c>
      <c r="H275" t="n">
        <v>96.2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326244</v>
      </c>
      <c r="B276" t="inlineStr">
        <is>
          <t>077B_SEQ</t>
        </is>
      </c>
      <c r="C276" t="n">
        <v>269</v>
      </c>
      <c r="D276" s="5" t="n">
        <v>44329.42746527777</v>
      </c>
      <c r="E276" s="5" t="n">
        <v>44329.42751157407</v>
      </c>
      <c r="F276" t="n">
        <v>92.5</v>
      </c>
      <c r="G276" t="n">
        <v>0.39</v>
      </c>
      <c r="H276" t="n">
        <v>92.90000000000001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326245</v>
      </c>
      <c r="B277" t="inlineStr">
        <is>
          <t>077B_SEQ</t>
        </is>
      </c>
      <c r="C277" t="n">
        <v>270</v>
      </c>
      <c r="D277" s="5" t="n">
        <v>44329.42751157407</v>
      </c>
      <c r="E277" s="5" t="n">
        <v>44329.4275462963</v>
      </c>
      <c r="F277" t="n">
        <v>89.8</v>
      </c>
      <c r="G277" t="n">
        <v>0.39</v>
      </c>
      <c r="H277" t="n">
        <v>90.2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326246</v>
      </c>
      <c r="B278" t="inlineStr">
        <is>
          <t>077B_SEQ</t>
        </is>
      </c>
      <c r="C278" t="n">
        <v>271</v>
      </c>
      <c r="D278" s="5" t="n">
        <v>44329.4275462963</v>
      </c>
      <c r="E278" s="5" t="n">
        <v>44329.42759259259</v>
      </c>
      <c r="F278" t="n">
        <v>87.2</v>
      </c>
      <c r="G278" t="n">
        <v>0.38</v>
      </c>
      <c r="H278" t="n">
        <v>87.59999999999999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326247</v>
      </c>
      <c r="B279" t="inlineStr">
        <is>
          <t>077B_SEQ</t>
        </is>
      </c>
      <c r="C279" t="n">
        <v>272</v>
      </c>
      <c r="D279" s="5" t="n">
        <v>44329.42759259259</v>
      </c>
      <c r="E279" s="5" t="n">
        <v>44329.42763888889</v>
      </c>
      <c r="F279" t="n">
        <v>84.90000000000001</v>
      </c>
      <c r="G279" t="n">
        <v>0.38</v>
      </c>
      <c r="H279" t="n">
        <v>85.3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326248</v>
      </c>
      <c r="B280" t="inlineStr">
        <is>
          <t>077B_SEQ</t>
        </is>
      </c>
      <c r="C280" t="n">
        <v>273</v>
      </c>
      <c r="D280" s="5" t="n">
        <v>44329.42763888889</v>
      </c>
      <c r="E280" s="5" t="n">
        <v>44329.42768518518</v>
      </c>
      <c r="F280" t="n">
        <v>82.90000000000001</v>
      </c>
      <c r="G280" t="n">
        <v>0.38</v>
      </c>
      <c r="H280" t="n">
        <v>83.3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326249</v>
      </c>
      <c r="B281" t="inlineStr">
        <is>
          <t>077B_SEQ</t>
        </is>
      </c>
      <c r="C281" t="n">
        <v>274</v>
      </c>
      <c r="D281" s="5" t="n">
        <v>44329.42768518518</v>
      </c>
      <c r="E281" s="5" t="n">
        <v>44329.42774305555</v>
      </c>
      <c r="F281" t="n">
        <v>80.90000000000001</v>
      </c>
      <c r="G281" t="n">
        <v>0.39</v>
      </c>
      <c r="H281" t="n">
        <v>81.3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326250</v>
      </c>
      <c r="B282" t="inlineStr">
        <is>
          <t>077B_SEQ</t>
        </is>
      </c>
      <c r="C282" t="n">
        <v>275</v>
      </c>
      <c r="D282" s="5" t="n">
        <v>44329.42774305555</v>
      </c>
      <c r="E282" s="5" t="n">
        <v>44329.42778935185</v>
      </c>
      <c r="F282" t="n">
        <v>79.2</v>
      </c>
      <c r="G282" t="n">
        <v>0.41</v>
      </c>
      <c r="H282" t="n">
        <v>79.59999999999999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326251</v>
      </c>
      <c r="B283" t="inlineStr">
        <is>
          <t>077B_SEQ</t>
        </is>
      </c>
      <c r="C283" t="n">
        <v>276</v>
      </c>
      <c r="D283" s="5" t="n">
        <v>44329.42778935185</v>
      </c>
      <c r="E283" s="5" t="n">
        <v>44329.42782407408</v>
      </c>
      <c r="F283" t="n">
        <v>77.7</v>
      </c>
      <c r="G283" t="n">
        <v>0.4</v>
      </c>
      <c r="H283" t="n">
        <v>78.09999999999999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326252</v>
      </c>
      <c r="B284" t="inlineStr">
        <is>
          <t>077B_SEQ</t>
        </is>
      </c>
      <c r="C284" t="n">
        <v>277</v>
      </c>
      <c r="D284" s="5" t="n">
        <v>44329.42782407408</v>
      </c>
      <c r="E284" s="5" t="n">
        <v>44329.42787037037</v>
      </c>
      <c r="F284" t="n">
        <v>76.2</v>
      </c>
      <c r="G284" t="n">
        <v>0.38</v>
      </c>
      <c r="H284" t="n">
        <v>76.59999999999999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326253</v>
      </c>
      <c r="B285" t="inlineStr">
        <is>
          <t>077B_SEQ</t>
        </is>
      </c>
      <c r="C285" t="n">
        <v>278</v>
      </c>
      <c r="D285" s="5" t="n">
        <v>44329.42787037037</v>
      </c>
      <c r="E285" s="5" t="n">
        <v>44329.42791666667</v>
      </c>
      <c r="F285" t="n">
        <v>74.90000000000001</v>
      </c>
      <c r="G285" t="n">
        <v>0.4</v>
      </c>
      <c r="H285" t="n">
        <v>75.3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326254</v>
      </c>
      <c r="B286" t="inlineStr">
        <is>
          <t>077B_SEQ</t>
        </is>
      </c>
      <c r="C286" t="n">
        <v>279</v>
      </c>
      <c r="D286" s="5" t="n">
        <v>44329.42791666667</v>
      </c>
      <c r="E286" s="5" t="n">
        <v>44329.42796296296</v>
      </c>
      <c r="F286" t="n">
        <v>73.8</v>
      </c>
      <c r="G286" t="n">
        <v>0.39</v>
      </c>
      <c r="H286" t="n">
        <v>74.2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326255</v>
      </c>
      <c r="B287" t="inlineStr">
        <is>
          <t>077B_SEQ</t>
        </is>
      </c>
      <c r="C287" t="n">
        <v>280</v>
      </c>
      <c r="D287" s="5" t="n">
        <v>44329.42796296296</v>
      </c>
      <c r="E287" s="5" t="n">
        <v>44329.42802083334</v>
      </c>
      <c r="F287" t="n">
        <v>72.8</v>
      </c>
      <c r="G287" t="n">
        <v>0.38</v>
      </c>
      <c r="H287" t="n">
        <v>73.2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326256</v>
      </c>
      <c r="B288" t="inlineStr">
        <is>
          <t>077B_SEQ</t>
        </is>
      </c>
      <c r="C288" t="n">
        <v>281</v>
      </c>
      <c r="D288" s="5" t="n">
        <v>44329.42802083334</v>
      </c>
      <c r="E288" s="5" t="n">
        <v>44329.42805555555</v>
      </c>
      <c r="F288" t="n">
        <v>71.90000000000001</v>
      </c>
      <c r="G288" t="n">
        <v>0.38</v>
      </c>
      <c r="H288" t="n">
        <v>72.3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326257</v>
      </c>
      <c r="B289" t="inlineStr">
        <is>
          <t>077B_SEQ</t>
        </is>
      </c>
      <c r="C289" t="n">
        <v>282</v>
      </c>
      <c r="D289" s="5" t="n">
        <v>44329.42805555555</v>
      </c>
      <c r="E289" s="5" t="n">
        <v>44329.42810185185</v>
      </c>
      <c r="F289" t="n">
        <v>70.90000000000001</v>
      </c>
      <c r="G289" t="n">
        <v>0.37</v>
      </c>
      <c r="H289" t="n">
        <v>71.3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326258</v>
      </c>
      <c r="B290" t="inlineStr">
        <is>
          <t>077B_SEQ</t>
        </is>
      </c>
      <c r="C290" t="n">
        <v>283</v>
      </c>
      <c r="D290" s="5" t="n">
        <v>44329.42810185185</v>
      </c>
      <c r="E290" s="5" t="n">
        <v>44329.42814814814</v>
      </c>
      <c r="F290" t="n">
        <v>70</v>
      </c>
      <c r="G290" t="n">
        <v>0.36</v>
      </c>
      <c r="H290" t="n">
        <v>70.40000000000001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326259</v>
      </c>
      <c r="B291" t="inlineStr">
        <is>
          <t>077B_SEQ</t>
        </is>
      </c>
      <c r="C291" t="n">
        <v>284</v>
      </c>
      <c r="D291" s="5" t="n">
        <v>44329.42814814814</v>
      </c>
      <c r="E291" s="5" t="n">
        <v>44329.42819444444</v>
      </c>
      <c r="F291" t="n">
        <v>69.09999999999999</v>
      </c>
      <c r="G291" t="n">
        <v>0.38</v>
      </c>
      <c r="H291" t="n">
        <v>69.5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326260</v>
      </c>
      <c r="B292" t="inlineStr">
        <is>
          <t>077B_SEQ</t>
        </is>
      </c>
      <c r="C292" t="n">
        <v>285</v>
      </c>
      <c r="D292" s="5" t="n">
        <v>44329.42819444444</v>
      </c>
      <c r="E292" s="5" t="n">
        <v>44329.42824074074</v>
      </c>
      <c r="F292" t="n">
        <v>68.3</v>
      </c>
      <c r="G292" t="n">
        <v>0.36</v>
      </c>
      <c r="H292" t="n">
        <v>68.7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326261</v>
      </c>
      <c r="B293" t="inlineStr">
        <is>
          <t>077B_SEQ</t>
        </is>
      </c>
      <c r="C293" t="n">
        <v>286</v>
      </c>
      <c r="D293" s="5" t="n">
        <v>44329.42824074074</v>
      </c>
      <c r="E293" s="5" t="n">
        <v>44329.42829861111</v>
      </c>
      <c r="F293" t="n">
        <v>67.59999999999999</v>
      </c>
      <c r="G293" t="n">
        <v>0.36</v>
      </c>
      <c r="H293" t="n">
        <v>68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326262</v>
      </c>
      <c r="B294" t="inlineStr">
        <is>
          <t>077B_SEQ</t>
        </is>
      </c>
      <c r="C294" t="n">
        <v>287</v>
      </c>
      <c r="D294" s="5" t="n">
        <v>44329.42829861111</v>
      </c>
      <c r="E294" s="5" t="n">
        <v>44329.42833333334</v>
      </c>
      <c r="F294" t="n">
        <v>67</v>
      </c>
      <c r="G294" t="n">
        <v>0.37</v>
      </c>
      <c r="H294" t="n">
        <v>67.40000000000001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326263</v>
      </c>
      <c r="B295" t="inlineStr">
        <is>
          <t>077B_SEQ</t>
        </is>
      </c>
      <c r="C295" t="n">
        <v>288</v>
      </c>
      <c r="D295" s="5" t="n">
        <v>44329.42833333334</v>
      </c>
      <c r="E295" s="5" t="n">
        <v>44329.42837962963</v>
      </c>
      <c r="F295" t="n">
        <v>66.3</v>
      </c>
      <c r="G295" t="n">
        <v>0.37</v>
      </c>
      <c r="H295" t="n">
        <v>66.7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326264</v>
      </c>
      <c r="B296" t="inlineStr">
        <is>
          <t>077B_SEQ</t>
        </is>
      </c>
      <c r="C296" t="n">
        <v>289</v>
      </c>
      <c r="D296" s="5" t="n">
        <v>44329.42837962963</v>
      </c>
      <c r="E296" s="5" t="n">
        <v>44329.42842592593</v>
      </c>
      <c r="F296" t="n">
        <v>65.7</v>
      </c>
      <c r="G296" t="n">
        <v>0.36</v>
      </c>
      <c r="H296" t="n">
        <v>66.09999999999999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326265</v>
      </c>
      <c r="B297" t="inlineStr">
        <is>
          <t>077B_SEQ</t>
        </is>
      </c>
      <c r="C297" t="n">
        <v>290</v>
      </c>
      <c r="D297" s="5" t="n">
        <v>44329.42842592593</v>
      </c>
      <c r="E297" s="5" t="n">
        <v>44329.42847222222</v>
      </c>
      <c r="F297" t="n">
        <v>65.09999999999999</v>
      </c>
      <c r="G297" t="n">
        <v>0.37</v>
      </c>
      <c r="H297" t="n">
        <v>65.5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326266</v>
      </c>
      <c r="B298" t="inlineStr">
        <is>
          <t>077B_SEQ</t>
        </is>
      </c>
      <c r="C298" t="n">
        <v>291</v>
      </c>
      <c r="D298" s="5" t="n">
        <v>44329.42847222222</v>
      </c>
      <c r="E298" s="5" t="n">
        <v>44329.42853009259</v>
      </c>
      <c r="F298" t="n">
        <v>64.7</v>
      </c>
      <c r="G298" t="n">
        <v>0.36</v>
      </c>
      <c r="H298" t="n">
        <v>65.09999999999999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326267</v>
      </c>
      <c r="B299" t="inlineStr">
        <is>
          <t>077B_SEQ</t>
        </is>
      </c>
      <c r="C299" t="n">
        <v>292</v>
      </c>
      <c r="D299" s="5" t="n">
        <v>44329.42853009259</v>
      </c>
      <c r="E299" s="5" t="n">
        <v>44329.42857638889</v>
      </c>
      <c r="F299" t="n">
        <v>64.2</v>
      </c>
      <c r="G299" t="n">
        <v>0.35</v>
      </c>
      <c r="H299" t="n">
        <v>64.5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326268</v>
      </c>
      <c r="B300" t="inlineStr">
        <is>
          <t>077B_SEQ</t>
        </is>
      </c>
      <c r="C300" t="n">
        <v>293</v>
      </c>
      <c r="D300" s="5" t="n">
        <v>44329.42857638889</v>
      </c>
      <c r="E300" s="5" t="n">
        <v>44329.42861111111</v>
      </c>
      <c r="F300" t="n">
        <v>63.6</v>
      </c>
      <c r="G300" t="n">
        <v>0.37</v>
      </c>
      <c r="H300" t="n">
        <v>64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326269</v>
      </c>
      <c r="B301" t="inlineStr">
        <is>
          <t>077B_SEQ</t>
        </is>
      </c>
      <c r="C301" t="n">
        <v>294</v>
      </c>
      <c r="D301" s="5" t="n">
        <v>44329.42861111111</v>
      </c>
      <c r="E301" s="5" t="n">
        <v>44329.42865740741</v>
      </c>
      <c r="F301" t="n">
        <v>63.2</v>
      </c>
      <c r="G301" t="n">
        <v>0.36</v>
      </c>
      <c r="H301" t="n">
        <v>63.6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326270</v>
      </c>
      <c r="B302" t="inlineStr">
        <is>
          <t>077B_SEQ</t>
        </is>
      </c>
      <c r="C302" t="n">
        <v>295</v>
      </c>
      <c r="D302" s="5" t="n">
        <v>44329.42865740741</v>
      </c>
      <c r="E302" s="5" t="n">
        <v>44329.42870370371</v>
      </c>
      <c r="F302" t="n">
        <v>62.9</v>
      </c>
      <c r="G302" t="n">
        <v>0.34</v>
      </c>
      <c r="H302" t="n">
        <v>63.2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326271</v>
      </c>
      <c r="B303" t="inlineStr">
        <is>
          <t>077B_SEQ</t>
        </is>
      </c>
      <c r="C303" t="n">
        <v>296</v>
      </c>
      <c r="D303" s="5" t="n">
        <v>44329.42870370371</v>
      </c>
      <c r="E303" s="5" t="n">
        <v>44329.42875</v>
      </c>
      <c r="F303" t="n">
        <v>62.4</v>
      </c>
      <c r="G303" t="n">
        <v>0.35</v>
      </c>
      <c r="H303" t="n">
        <v>62.7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326272</v>
      </c>
      <c r="B304" t="inlineStr">
        <is>
          <t>077B_SEQ</t>
        </is>
      </c>
      <c r="C304" t="n">
        <v>297</v>
      </c>
      <c r="D304" s="5" t="n">
        <v>44329.42875</v>
      </c>
      <c r="E304" s="5" t="n">
        <v>44329.42880787037</v>
      </c>
      <c r="F304" t="n">
        <v>62</v>
      </c>
      <c r="G304" t="n">
        <v>0.36</v>
      </c>
      <c r="H304" t="n">
        <v>62.4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326273</v>
      </c>
      <c r="B305" t="inlineStr">
        <is>
          <t>077B_SEQ</t>
        </is>
      </c>
      <c r="C305" t="n">
        <v>298</v>
      </c>
      <c r="D305" s="5" t="n">
        <v>44329.42880787037</v>
      </c>
      <c r="E305" s="5" t="n">
        <v>44329.42884259259</v>
      </c>
      <c r="F305" t="n">
        <v>61.7</v>
      </c>
      <c r="G305" t="n">
        <v>0.36</v>
      </c>
      <c r="H305" t="n">
        <v>62.1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326274</v>
      </c>
      <c r="B306" t="inlineStr">
        <is>
          <t>077B_SEQ</t>
        </is>
      </c>
      <c r="C306" t="n">
        <v>299</v>
      </c>
      <c r="D306" s="5" t="n">
        <v>44329.42884259259</v>
      </c>
      <c r="E306" s="5" t="n">
        <v>44329.42888888889</v>
      </c>
      <c r="F306" t="n">
        <v>61.4</v>
      </c>
      <c r="G306" t="n">
        <v>0.36</v>
      </c>
      <c r="H306" t="n">
        <v>61.8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326275</v>
      </c>
      <c r="B307" t="inlineStr">
        <is>
          <t>077B_SEQ</t>
        </is>
      </c>
      <c r="C307" t="n">
        <v>300</v>
      </c>
      <c r="D307" s="5" t="n">
        <v>44329.42888888889</v>
      </c>
      <c r="E307" s="5" t="n">
        <v>44329.42893518518</v>
      </c>
      <c r="F307" t="n">
        <v>61</v>
      </c>
      <c r="G307" t="n">
        <v>0.36</v>
      </c>
      <c r="H307" t="n">
        <v>61.4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326276</v>
      </c>
      <c r="B308" t="inlineStr">
        <is>
          <t>077B_SEQ</t>
        </is>
      </c>
      <c r="C308" t="n">
        <v>301</v>
      </c>
      <c r="D308" s="5" t="n">
        <v>44329.42893518518</v>
      </c>
      <c r="E308" s="5" t="n">
        <v>44329.42898148148</v>
      </c>
      <c r="F308" t="n">
        <v>60.7</v>
      </c>
      <c r="G308" t="n">
        <v>0.39</v>
      </c>
      <c r="H308" t="n">
        <v>61.1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326277</v>
      </c>
      <c r="B309" t="inlineStr">
        <is>
          <t>077B_SEQ</t>
        </is>
      </c>
      <c r="C309" t="n">
        <v>302</v>
      </c>
      <c r="D309" s="5" t="n">
        <v>44329.42898148148</v>
      </c>
      <c r="E309" s="5" t="n">
        <v>44329.42902777778</v>
      </c>
      <c r="F309" t="n">
        <v>60.6</v>
      </c>
      <c r="G309" t="n">
        <v>0.35</v>
      </c>
      <c r="H309" t="n">
        <v>60.9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326278</v>
      </c>
      <c r="B310" t="inlineStr">
        <is>
          <t>077B_SEQ</t>
        </is>
      </c>
      <c r="C310" t="n">
        <v>303</v>
      </c>
      <c r="D310" s="5" t="n">
        <v>44329.42902777778</v>
      </c>
      <c r="E310" s="5" t="n">
        <v>44329.42908564815</v>
      </c>
      <c r="F310" t="n">
        <v>60.2</v>
      </c>
      <c r="G310" t="n">
        <v>0.35</v>
      </c>
      <c r="H310" t="n">
        <v>60.6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326279</v>
      </c>
      <c r="B311" t="inlineStr">
        <is>
          <t>077B_SEQ</t>
        </is>
      </c>
      <c r="C311" t="n">
        <v>304</v>
      </c>
      <c r="D311" s="5" t="n">
        <v>44329.42908564815</v>
      </c>
      <c r="E311" s="5" t="n">
        <v>44329.42912037037</v>
      </c>
      <c r="F311" t="n">
        <v>60.1</v>
      </c>
      <c r="G311" t="n">
        <v>0.34</v>
      </c>
      <c r="H311" t="n">
        <v>60.4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326280</v>
      </c>
      <c r="B312" t="inlineStr">
        <is>
          <t>077B_SEQ</t>
        </is>
      </c>
      <c r="C312" t="n">
        <v>305</v>
      </c>
      <c r="D312" s="5" t="n">
        <v>44329.42912037037</v>
      </c>
      <c r="E312" s="5" t="n">
        <v>44329.42916666667</v>
      </c>
      <c r="F312" t="n">
        <v>60</v>
      </c>
      <c r="G312" t="n">
        <v>0.39</v>
      </c>
      <c r="H312" t="n">
        <v>60.4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326281</v>
      </c>
      <c r="B313" t="inlineStr">
        <is>
          <t>077B_SEQ</t>
        </is>
      </c>
      <c r="C313" t="n">
        <v>306</v>
      </c>
      <c r="D313" s="5" t="n">
        <v>44329.42916666667</v>
      </c>
      <c r="E313" s="5" t="n">
        <v>44329.42921296296</v>
      </c>
      <c r="F313" t="n">
        <v>59.9</v>
      </c>
      <c r="G313" t="n">
        <v>0.38</v>
      </c>
      <c r="H313" t="n">
        <v>60.3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326282</v>
      </c>
      <c r="B314" t="inlineStr">
        <is>
          <t>077B_SEQ</t>
        </is>
      </c>
      <c r="C314" t="n">
        <v>307</v>
      </c>
      <c r="D314" s="5" t="n">
        <v>44329.42921296296</v>
      </c>
      <c r="E314" s="5" t="n">
        <v>44329.42925925926</v>
      </c>
      <c r="F314" t="n">
        <v>59.8</v>
      </c>
      <c r="G314" t="n">
        <v>0.35</v>
      </c>
      <c r="H314" t="n">
        <v>60.1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326283</v>
      </c>
      <c r="B315" t="inlineStr">
        <is>
          <t>077B_SEQ</t>
        </is>
      </c>
      <c r="C315" t="n">
        <v>308</v>
      </c>
      <c r="D315" s="5" t="n">
        <v>44329.42925925926</v>
      </c>
      <c r="E315" s="5" t="n">
        <v>44329.42931712963</v>
      </c>
      <c r="F315" t="n">
        <v>59.5</v>
      </c>
      <c r="G315" t="n">
        <v>0.36</v>
      </c>
      <c r="H315" t="n">
        <v>59.9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326284</v>
      </c>
      <c r="B316" t="inlineStr">
        <is>
          <t>077B_SEQ</t>
        </is>
      </c>
      <c r="C316" t="n">
        <v>309</v>
      </c>
      <c r="D316" s="5" t="n">
        <v>44329.42931712963</v>
      </c>
      <c r="E316" s="5" t="n">
        <v>44329.42936342592</v>
      </c>
      <c r="F316" t="n">
        <v>59.3</v>
      </c>
      <c r="G316" t="n">
        <v>0.36</v>
      </c>
      <c r="H316" t="n">
        <v>59.7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326285</v>
      </c>
      <c r="B317" t="inlineStr">
        <is>
          <t>077B_SEQ</t>
        </is>
      </c>
      <c r="C317" t="n">
        <v>310</v>
      </c>
      <c r="D317" s="5" t="n">
        <v>44329.42936342592</v>
      </c>
      <c r="E317" s="5" t="n">
        <v>44329.42939814815</v>
      </c>
      <c r="F317" t="n">
        <v>59.1</v>
      </c>
      <c r="G317" t="n">
        <v>0.36</v>
      </c>
      <c r="H317" t="n">
        <v>59.5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326286</v>
      </c>
      <c r="B318" t="inlineStr">
        <is>
          <t>077B_SEQ</t>
        </is>
      </c>
      <c r="C318" t="n">
        <v>311</v>
      </c>
      <c r="D318" s="5" t="n">
        <v>44329.42939814815</v>
      </c>
      <c r="E318" s="5" t="n">
        <v>44329.42944444445</v>
      </c>
      <c r="F318" t="n">
        <v>58.8</v>
      </c>
      <c r="G318" t="n">
        <v>0.35</v>
      </c>
      <c r="H318" t="n">
        <v>59.2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326287</v>
      </c>
      <c r="B319" t="inlineStr">
        <is>
          <t>077B_SEQ</t>
        </is>
      </c>
      <c r="C319" t="n">
        <v>312</v>
      </c>
      <c r="D319" s="5" t="n">
        <v>44329.42944444445</v>
      </c>
      <c r="E319" s="5" t="n">
        <v>44329.42949074074</v>
      </c>
      <c r="F319" t="n">
        <v>58.7</v>
      </c>
      <c r="G319" t="n">
        <v>0.37</v>
      </c>
      <c r="H319" t="n">
        <v>59.1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326288</v>
      </c>
      <c r="B320" t="inlineStr">
        <is>
          <t>077B_SEQ</t>
        </is>
      </c>
      <c r="C320" t="n">
        <v>313</v>
      </c>
      <c r="D320" s="5" t="n">
        <v>44329.42949074074</v>
      </c>
      <c r="E320" s="5" t="n">
        <v>44329.42953703704</v>
      </c>
      <c r="F320" t="n">
        <v>58.5</v>
      </c>
      <c r="G320" t="n">
        <v>0.36</v>
      </c>
      <c r="H320" t="n">
        <v>58.9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326289</v>
      </c>
      <c r="B321" t="inlineStr">
        <is>
          <t>077B_SEQ</t>
        </is>
      </c>
      <c r="C321" t="n">
        <v>314</v>
      </c>
      <c r="D321" s="5" t="n">
        <v>44329.42953703704</v>
      </c>
      <c r="E321" s="5" t="n">
        <v>44329.42959490741</v>
      </c>
      <c r="F321" t="n">
        <v>58.4</v>
      </c>
      <c r="G321" t="n">
        <v>0.36</v>
      </c>
      <c r="H321" t="n">
        <v>58.8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326290</v>
      </c>
      <c r="B322" t="inlineStr">
        <is>
          <t>077B_SEQ</t>
        </is>
      </c>
      <c r="C322" t="n">
        <v>315</v>
      </c>
      <c r="D322" s="5" t="n">
        <v>44329.42959490741</v>
      </c>
      <c r="E322" s="5" t="n">
        <v>44329.4296412037</v>
      </c>
      <c r="F322" t="n">
        <v>58.2</v>
      </c>
      <c r="G322" t="n">
        <v>0.37</v>
      </c>
      <c r="H322" t="n">
        <v>58.6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326291</v>
      </c>
      <c r="B323" t="inlineStr">
        <is>
          <t>077B_SEQ</t>
        </is>
      </c>
      <c r="C323" t="n">
        <v>316</v>
      </c>
      <c r="D323" s="5" t="n">
        <v>44329.4296412037</v>
      </c>
      <c r="E323" s="5" t="n">
        <v>44329.42967592592</v>
      </c>
      <c r="F323" t="n">
        <v>58.1</v>
      </c>
      <c r="G323" t="n">
        <v>0.36</v>
      </c>
      <c r="H323" t="n">
        <v>58.5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326292</v>
      </c>
      <c r="B324" t="inlineStr">
        <is>
          <t>077B_SEQ</t>
        </is>
      </c>
      <c r="C324" t="n">
        <v>317</v>
      </c>
      <c r="D324" s="5" t="n">
        <v>44329.42967592592</v>
      </c>
      <c r="E324" s="5" t="n">
        <v>44329.42972222222</v>
      </c>
      <c r="F324" t="n">
        <v>58</v>
      </c>
      <c r="G324" t="n">
        <v>0.36</v>
      </c>
      <c r="H324" t="n">
        <v>58.4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326293</v>
      </c>
      <c r="B325" t="inlineStr">
        <is>
          <t>077B_SEQ</t>
        </is>
      </c>
      <c r="C325" t="n">
        <v>318</v>
      </c>
      <c r="D325" s="5" t="n">
        <v>44329.42972222222</v>
      </c>
      <c r="E325" s="5" t="n">
        <v>44329.42976851852</v>
      </c>
      <c r="F325" t="n">
        <v>57.9</v>
      </c>
      <c r="G325" t="n">
        <v>0.37</v>
      </c>
      <c r="H325" t="n">
        <v>58.3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326294</v>
      </c>
      <c r="B326" t="inlineStr">
        <is>
          <t>077B_SEQ</t>
        </is>
      </c>
      <c r="C326" t="n">
        <v>319</v>
      </c>
      <c r="D326" s="5" t="n">
        <v>44329.42976851852</v>
      </c>
      <c r="E326" s="5" t="n">
        <v>44329.42981481482</v>
      </c>
      <c r="F326" t="n">
        <v>57.7</v>
      </c>
      <c r="G326" t="n">
        <v>0.36</v>
      </c>
      <c r="H326" t="n">
        <v>58.1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326295</v>
      </c>
      <c r="B327" t="inlineStr">
        <is>
          <t>077B_SEQ</t>
        </is>
      </c>
      <c r="C327" t="n">
        <v>320</v>
      </c>
      <c r="D327" s="5" t="n">
        <v>44329.42981481482</v>
      </c>
      <c r="E327" s="5" t="n">
        <v>44329.42987268518</v>
      </c>
      <c r="F327" t="n">
        <v>57.5</v>
      </c>
      <c r="G327" t="n">
        <v>0.37</v>
      </c>
      <c r="H327" t="n">
        <v>57.9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326296</v>
      </c>
      <c r="B328" t="inlineStr">
        <is>
          <t>077B_SEQ</t>
        </is>
      </c>
      <c r="C328" t="n">
        <v>321</v>
      </c>
      <c r="D328" s="5" t="n">
        <v>44329.42987268518</v>
      </c>
      <c r="E328" s="5" t="n">
        <v>44329.42990740741</v>
      </c>
      <c r="F328" t="n">
        <v>57.4</v>
      </c>
      <c r="G328" t="n">
        <v>0.37</v>
      </c>
      <c r="H328" t="n">
        <v>57.8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326297</v>
      </c>
      <c r="B329" t="inlineStr">
        <is>
          <t>077B_SEQ</t>
        </is>
      </c>
      <c r="C329" t="n">
        <v>322</v>
      </c>
      <c r="D329" s="5" t="n">
        <v>44329.42990740741</v>
      </c>
      <c r="E329" s="5" t="n">
        <v>44329.4299537037</v>
      </c>
      <c r="F329" t="n">
        <v>57.3</v>
      </c>
      <c r="G329" t="n">
        <v>0.36</v>
      </c>
      <c r="H329" t="n">
        <v>57.7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326298</v>
      </c>
      <c r="B330" t="inlineStr">
        <is>
          <t>077B_SEQ</t>
        </is>
      </c>
      <c r="C330" t="n">
        <v>323</v>
      </c>
      <c r="D330" s="5" t="n">
        <v>44329.4299537037</v>
      </c>
      <c r="E330" s="5" t="n">
        <v>44329.43</v>
      </c>
      <c r="F330" t="n">
        <v>57.2</v>
      </c>
      <c r="G330" t="n">
        <v>0.36</v>
      </c>
      <c r="H330" t="n">
        <v>57.6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326299</v>
      </c>
      <c r="B331" t="inlineStr">
        <is>
          <t>077B_SEQ</t>
        </is>
      </c>
      <c r="C331" t="n">
        <v>324</v>
      </c>
      <c r="D331" s="5" t="n">
        <v>44329.43</v>
      </c>
      <c r="E331" s="5" t="n">
        <v>44329.43004629629</v>
      </c>
      <c r="F331" t="n">
        <v>57</v>
      </c>
      <c r="G331" t="n">
        <v>0.35</v>
      </c>
      <c r="H331" t="n">
        <v>57.4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326300</v>
      </c>
      <c r="B332" t="inlineStr">
        <is>
          <t>077B_SEQ</t>
        </is>
      </c>
      <c r="C332" t="n">
        <v>325</v>
      </c>
      <c r="D332" s="5" t="n">
        <v>44329.43004629629</v>
      </c>
      <c r="E332" s="5" t="n">
        <v>44329.43009259259</v>
      </c>
      <c r="F332" t="n">
        <v>57</v>
      </c>
      <c r="G332" t="n">
        <v>0.35</v>
      </c>
      <c r="H332" t="n">
        <v>57.3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326301</v>
      </c>
      <c r="B333" t="inlineStr">
        <is>
          <t>077B_SEQ</t>
        </is>
      </c>
      <c r="C333" t="n">
        <v>326</v>
      </c>
      <c r="D333" s="5" t="n">
        <v>44329.43009259259</v>
      </c>
      <c r="E333" s="5" t="n">
        <v>44329.43015046296</v>
      </c>
      <c r="F333" t="n">
        <v>56.9</v>
      </c>
      <c r="G333" t="n">
        <v>0.34</v>
      </c>
      <c r="H333" t="n">
        <v>57.2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326302</v>
      </c>
      <c r="B334" t="inlineStr">
        <is>
          <t>077B_SEQ</t>
        </is>
      </c>
      <c r="C334" t="n">
        <v>327</v>
      </c>
      <c r="D334" s="5" t="n">
        <v>44329.43015046296</v>
      </c>
      <c r="E334" s="5" t="n">
        <v>44329.43018518519</v>
      </c>
      <c r="F334" t="n">
        <v>56.8</v>
      </c>
      <c r="G334" t="n">
        <v>0.35</v>
      </c>
      <c r="H334" t="n">
        <v>57.2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326303</v>
      </c>
      <c r="B335" t="inlineStr">
        <is>
          <t>077B_SEQ</t>
        </is>
      </c>
      <c r="C335" t="n">
        <v>328</v>
      </c>
      <c r="D335" s="5" t="n">
        <v>44329.43018518519</v>
      </c>
      <c r="E335" s="5" t="n">
        <v>44329.43023148148</v>
      </c>
      <c r="F335" t="n">
        <v>56.8</v>
      </c>
      <c r="G335" t="n">
        <v>0.36</v>
      </c>
      <c r="H335" t="n">
        <v>57.2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326304</v>
      </c>
      <c r="B336" t="inlineStr">
        <is>
          <t>077B_SEQ</t>
        </is>
      </c>
      <c r="C336" t="n">
        <v>329</v>
      </c>
      <c r="D336" s="5" t="n">
        <v>44329.43023148148</v>
      </c>
      <c r="E336" s="5" t="n">
        <v>44329.43027777778</v>
      </c>
      <c r="F336" t="n">
        <v>56.8</v>
      </c>
      <c r="G336" t="n">
        <v>0.35</v>
      </c>
      <c r="H336" t="n">
        <v>57.1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326305</v>
      </c>
      <c r="B337" t="inlineStr">
        <is>
          <t>077B_SEQ</t>
        </is>
      </c>
      <c r="C337" t="n">
        <v>330</v>
      </c>
      <c r="D337" s="5" t="n">
        <v>44329.43027777778</v>
      </c>
      <c r="E337" s="5" t="n">
        <v>44329.43032407408</v>
      </c>
      <c r="F337" t="n">
        <v>56.6</v>
      </c>
      <c r="G337" t="n">
        <v>0.36</v>
      </c>
      <c r="H337" t="n">
        <v>57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326306</v>
      </c>
      <c r="B338" t="inlineStr">
        <is>
          <t>077B_SEQ</t>
        </is>
      </c>
      <c r="C338" t="n">
        <v>331</v>
      </c>
      <c r="D338" s="5" t="n">
        <v>44329.43032407408</v>
      </c>
      <c r="E338" s="5" t="n">
        <v>44329.43038194445</v>
      </c>
      <c r="F338" t="n">
        <v>56.5</v>
      </c>
      <c r="G338" t="n">
        <v>0.37</v>
      </c>
      <c r="H338" t="n">
        <v>56.9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326307</v>
      </c>
      <c r="B339" t="inlineStr">
        <is>
          <t>077B_SEQ</t>
        </is>
      </c>
      <c r="C339" t="n">
        <v>332</v>
      </c>
      <c r="D339" s="5" t="n">
        <v>44329.43038194445</v>
      </c>
      <c r="E339" s="5" t="n">
        <v>44329.43042824074</v>
      </c>
      <c r="F339" t="n">
        <v>56.4</v>
      </c>
      <c r="G339" t="n">
        <v>0.37</v>
      </c>
      <c r="H339" t="n">
        <v>56.8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326308</v>
      </c>
      <c r="B340" t="inlineStr">
        <is>
          <t>077B_SEQ</t>
        </is>
      </c>
      <c r="C340" t="n">
        <v>333</v>
      </c>
      <c r="D340" s="5" t="n">
        <v>44329.43042824074</v>
      </c>
      <c r="E340" s="5" t="n">
        <v>44329.43046296296</v>
      </c>
      <c r="F340" t="n">
        <v>56.2</v>
      </c>
      <c r="G340" t="n">
        <v>0.36</v>
      </c>
      <c r="H340" t="n">
        <v>56.6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326309</v>
      </c>
      <c r="B341" t="inlineStr">
        <is>
          <t>077B_SEQ</t>
        </is>
      </c>
      <c r="C341" t="n">
        <v>334</v>
      </c>
      <c r="D341" s="5" t="n">
        <v>44329.43046296296</v>
      </c>
      <c r="E341" s="5" t="n">
        <v>44329.43050925926</v>
      </c>
      <c r="F341" t="n">
        <v>56.2</v>
      </c>
      <c r="G341" t="n">
        <v>0.37</v>
      </c>
      <c r="H341" t="n">
        <v>56.6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326310</v>
      </c>
      <c r="B342" t="inlineStr">
        <is>
          <t>077B_SEQ</t>
        </is>
      </c>
      <c r="C342" t="n">
        <v>335</v>
      </c>
      <c r="D342" s="5" t="n">
        <v>44329.43050925926</v>
      </c>
      <c r="E342" s="5" t="n">
        <v>44329.43055555555</v>
      </c>
      <c r="F342" t="n">
        <v>56.2</v>
      </c>
      <c r="G342" t="n">
        <v>0.37</v>
      </c>
      <c r="H342" t="n">
        <v>56.6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326311</v>
      </c>
      <c r="B343" t="inlineStr">
        <is>
          <t>077B_SEQ</t>
        </is>
      </c>
      <c r="C343" t="n">
        <v>336</v>
      </c>
      <c r="D343" s="5" t="n">
        <v>44329.43055555555</v>
      </c>
      <c r="E343" s="5" t="n">
        <v>44329.43060185185</v>
      </c>
      <c r="F343" t="n">
        <v>56</v>
      </c>
      <c r="G343" t="n">
        <v>0.37</v>
      </c>
      <c r="H343" t="n">
        <v>56.4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326312</v>
      </c>
      <c r="B344" t="inlineStr">
        <is>
          <t>077B_SEQ</t>
        </is>
      </c>
      <c r="C344" t="n">
        <v>337</v>
      </c>
      <c r="D344" s="5" t="n">
        <v>44329.43060185185</v>
      </c>
      <c r="E344" s="5" t="n">
        <v>44329.43065972222</v>
      </c>
      <c r="F344" t="n">
        <v>56</v>
      </c>
      <c r="G344" t="n">
        <v>0.36</v>
      </c>
      <c r="H344" t="n">
        <v>56.4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326313</v>
      </c>
      <c r="B345" t="inlineStr">
        <is>
          <t>077B_SEQ</t>
        </is>
      </c>
      <c r="C345" t="n">
        <v>338</v>
      </c>
      <c r="D345" s="5" t="n">
        <v>44329.43065972222</v>
      </c>
      <c r="E345" s="5" t="n">
        <v>44329.43070601852</v>
      </c>
      <c r="F345" t="n">
        <v>55.9</v>
      </c>
      <c r="G345" t="n">
        <v>0.36</v>
      </c>
      <c r="H345" t="n">
        <v>56.3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326314</v>
      </c>
      <c r="B346" t="inlineStr">
        <is>
          <t>077B_SEQ</t>
        </is>
      </c>
      <c r="C346" t="n">
        <v>339</v>
      </c>
      <c r="D346" s="5" t="n">
        <v>44329.43070601852</v>
      </c>
      <c r="E346" s="5" t="n">
        <v>44329.43074074074</v>
      </c>
      <c r="F346" t="n">
        <v>55.9</v>
      </c>
      <c r="G346" t="n">
        <v>0.36</v>
      </c>
      <c r="H346" t="n">
        <v>56.3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326315</v>
      </c>
      <c r="B347" t="inlineStr">
        <is>
          <t>077B_SEQ</t>
        </is>
      </c>
      <c r="C347" t="n">
        <v>340</v>
      </c>
      <c r="D347" s="5" t="n">
        <v>44329.43074074074</v>
      </c>
      <c r="E347" s="5" t="n">
        <v>44329.43078703704</v>
      </c>
      <c r="F347" t="n">
        <v>55.8</v>
      </c>
      <c r="G347" t="n">
        <v>0.35</v>
      </c>
      <c r="H347" t="n">
        <v>56.2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326316</v>
      </c>
      <c r="B348" t="inlineStr">
        <is>
          <t>077B_SEQ</t>
        </is>
      </c>
      <c r="C348" t="n">
        <v>341</v>
      </c>
      <c r="D348" s="5" t="n">
        <v>44329.43078703704</v>
      </c>
      <c r="E348" s="5" t="n">
        <v>44329.43083333333</v>
      </c>
      <c r="F348" t="n">
        <v>55.7</v>
      </c>
      <c r="G348" t="n">
        <v>0.36</v>
      </c>
      <c r="H348" t="n">
        <v>56.1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326317</v>
      </c>
      <c r="B349" t="inlineStr">
        <is>
          <t>077B_SEQ</t>
        </is>
      </c>
      <c r="C349" t="n">
        <v>342</v>
      </c>
      <c r="D349" s="5" t="n">
        <v>44329.43083333333</v>
      </c>
      <c r="E349" s="5" t="n">
        <v>44329.43087962963</v>
      </c>
      <c r="F349" t="n">
        <v>55.8</v>
      </c>
      <c r="G349" t="n">
        <v>0.36</v>
      </c>
      <c r="H349" t="n">
        <v>56.2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326318</v>
      </c>
      <c r="B350" t="inlineStr">
        <is>
          <t>077B_SEQ</t>
        </is>
      </c>
      <c r="C350" t="n">
        <v>343</v>
      </c>
      <c r="D350" s="5" t="n">
        <v>44329.43087962963</v>
      </c>
      <c r="E350" s="5" t="n">
        <v>44329.4309375</v>
      </c>
      <c r="F350" t="n">
        <v>55.8</v>
      </c>
      <c r="G350" t="n">
        <v>0.35</v>
      </c>
      <c r="H350" t="n">
        <v>56.1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326319</v>
      </c>
      <c r="B351" t="inlineStr">
        <is>
          <t>077B_SEQ</t>
        </is>
      </c>
      <c r="C351" t="n">
        <v>344</v>
      </c>
      <c r="D351" s="5" t="n">
        <v>44329.4309375</v>
      </c>
      <c r="E351" s="5" t="n">
        <v>44329.43097222222</v>
      </c>
      <c r="F351" t="n">
        <v>55.7</v>
      </c>
      <c r="G351" t="n">
        <v>0.36</v>
      </c>
      <c r="H351" t="n">
        <v>56.1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326320</v>
      </c>
      <c r="B352" t="inlineStr">
        <is>
          <t>077B_SEQ</t>
        </is>
      </c>
      <c r="C352" t="n">
        <v>345</v>
      </c>
      <c r="D352" s="5" t="n">
        <v>44329.43097222222</v>
      </c>
      <c r="E352" s="5" t="n">
        <v>44329.43101851852</v>
      </c>
      <c r="F352" t="n">
        <v>55.7</v>
      </c>
      <c r="G352" t="n">
        <v>0.36</v>
      </c>
      <c r="H352" t="n">
        <v>56.1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326321</v>
      </c>
      <c r="B353" t="inlineStr">
        <is>
          <t>077B_SEQ</t>
        </is>
      </c>
      <c r="C353" t="n">
        <v>346</v>
      </c>
      <c r="D353" s="5" t="n">
        <v>44329.43101851852</v>
      </c>
      <c r="E353" s="5" t="n">
        <v>44329.43106481482</v>
      </c>
      <c r="F353" t="n">
        <v>55.6</v>
      </c>
      <c r="G353" t="n">
        <v>0.35</v>
      </c>
      <c r="H353" t="n">
        <v>56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326322</v>
      </c>
      <c r="B354" t="inlineStr">
        <is>
          <t>077B_SEQ</t>
        </is>
      </c>
      <c r="C354" t="n">
        <v>347</v>
      </c>
      <c r="D354" s="5" t="n">
        <v>44329.43106481482</v>
      </c>
      <c r="E354" s="5" t="n">
        <v>44329.43111111111</v>
      </c>
      <c r="F354" t="n">
        <v>55.6</v>
      </c>
      <c r="G354" t="n">
        <v>0.37</v>
      </c>
      <c r="H354" t="n">
        <v>56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326323</v>
      </c>
      <c r="B355" t="inlineStr">
        <is>
          <t>077B_SEQ</t>
        </is>
      </c>
      <c r="C355" t="n">
        <v>348</v>
      </c>
      <c r="D355" s="5" t="n">
        <v>44329.43111111111</v>
      </c>
      <c r="E355" s="5" t="n">
        <v>44329.43115740741</v>
      </c>
      <c r="F355" t="n">
        <v>55.6</v>
      </c>
      <c r="G355" t="n">
        <v>0.35</v>
      </c>
      <c r="H355" t="n">
        <v>55.9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326324</v>
      </c>
      <c r="B356" t="inlineStr">
        <is>
          <t>077B_SEQ</t>
        </is>
      </c>
      <c r="C356" t="n">
        <v>349</v>
      </c>
      <c r="D356" s="5" t="n">
        <v>44329.43115740741</v>
      </c>
      <c r="E356" s="5" t="n">
        <v>44329.43121527778</v>
      </c>
      <c r="F356" t="n">
        <v>55.5</v>
      </c>
      <c r="G356" t="n">
        <v>0.36</v>
      </c>
      <c r="H356" t="n">
        <v>55.9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326325</v>
      </c>
      <c r="B357" t="inlineStr">
        <is>
          <t>077B_SEQ</t>
        </is>
      </c>
      <c r="C357" t="n">
        <v>350</v>
      </c>
      <c r="D357" s="5" t="n">
        <v>44329.43121527778</v>
      </c>
      <c r="E357" s="5" t="n">
        <v>44329.43125</v>
      </c>
      <c r="F357" t="n">
        <v>55.4</v>
      </c>
      <c r="G357" t="n">
        <v>0.37</v>
      </c>
      <c r="H357" t="n">
        <v>55.8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326326</v>
      </c>
      <c r="B358" t="inlineStr">
        <is>
          <t>077B_SEQ</t>
        </is>
      </c>
      <c r="C358" t="n">
        <v>351</v>
      </c>
      <c r="D358" s="5" t="n">
        <v>44329.43125</v>
      </c>
      <c r="E358" s="5" t="n">
        <v>44329.43129629629</v>
      </c>
      <c r="F358" t="n">
        <v>55.3</v>
      </c>
      <c r="G358" t="n">
        <v>0.36</v>
      </c>
      <c r="H358" t="n">
        <v>55.7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326327</v>
      </c>
      <c r="B359" t="inlineStr">
        <is>
          <t>077B_SEQ</t>
        </is>
      </c>
      <c r="C359" t="n">
        <v>352</v>
      </c>
      <c r="D359" s="5" t="n">
        <v>44329.43129629629</v>
      </c>
      <c r="E359" s="5" t="n">
        <v>44329.43134259259</v>
      </c>
      <c r="F359" t="n">
        <v>55.3</v>
      </c>
      <c r="G359" t="n">
        <v>0.36</v>
      </c>
      <c r="H359" t="n">
        <v>55.7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326328</v>
      </c>
      <c r="B360" t="inlineStr">
        <is>
          <t>077B_SEQ</t>
        </is>
      </c>
      <c r="C360" t="n">
        <v>353</v>
      </c>
      <c r="D360" s="5" t="n">
        <v>44329.43134259259</v>
      </c>
      <c r="E360" s="5" t="n">
        <v>44329.43138888889</v>
      </c>
      <c r="F360" t="n">
        <v>55.3</v>
      </c>
      <c r="G360" t="n">
        <v>0.36</v>
      </c>
      <c r="H360" t="n">
        <v>55.7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326329</v>
      </c>
      <c r="B361" t="inlineStr">
        <is>
          <t>077B_SEQ</t>
        </is>
      </c>
      <c r="C361" t="n">
        <v>354</v>
      </c>
      <c r="D361" s="5" t="n">
        <v>44329.43138888889</v>
      </c>
      <c r="E361" s="5" t="n">
        <v>44329.43144675926</v>
      </c>
      <c r="F361" t="n">
        <v>55.4</v>
      </c>
      <c r="G361" t="n">
        <v>0.35</v>
      </c>
      <c r="H361" t="n">
        <v>55.8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326330</v>
      </c>
      <c r="B362" t="inlineStr">
        <is>
          <t>077B_SEQ</t>
        </is>
      </c>
      <c r="C362" t="n">
        <v>355</v>
      </c>
      <c r="D362" s="5" t="n">
        <v>44329.43144675926</v>
      </c>
      <c r="E362" s="5" t="n">
        <v>44329.43149305556</v>
      </c>
      <c r="F362" t="n">
        <v>55.4</v>
      </c>
      <c r="G362" t="n">
        <v>0.35</v>
      </c>
      <c r="H362" t="n">
        <v>55.8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326331</v>
      </c>
      <c r="B363" t="inlineStr">
        <is>
          <t>077B_SEQ</t>
        </is>
      </c>
      <c r="C363" t="n">
        <v>356</v>
      </c>
      <c r="D363" s="5" t="n">
        <v>44329.43149305556</v>
      </c>
      <c r="E363" s="5" t="n">
        <v>44329.43152777778</v>
      </c>
      <c r="F363" t="n">
        <v>55.4</v>
      </c>
      <c r="G363" t="n">
        <v>0.35</v>
      </c>
      <c r="H363" t="n">
        <v>55.8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326332</v>
      </c>
      <c r="B364" t="inlineStr">
        <is>
          <t>077B_SEQ</t>
        </is>
      </c>
      <c r="C364" t="n">
        <v>357</v>
      </c>
      <c r="D364" s="5" t="n">
        <v>44329.43152777778</v>
      </c>
      <c r="E364" s="5" t="n">
        <v>44329.43157407407</v>
      </c>
      <c r="F364" t="n">
        <v>55.3</v>
      </c>
      <c r="G364" t="n">
        <v>0.37</v>
      </c>
      <c r="H364" t="n">
        <v>55.7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326333</v>
      </c>
      <c r="B365" t="inlineStr">
        <is>
          <t>077B_SEQ</t>
        </is>
      </c>
      <c r="C365" t="n">
        <v>358</v>
      </c>
      <c r="D365" s="5" t="n">
        <v>44329.43157407407</v>
      </c>
      <c r="E365" s="5" t="n">
        <v>44329.43162037037</v>
      </c>
      <c r="F365" t="n">
        <v>55.3</v>
      </c>
      <c r="G365" t="n">
        <v>0.36</v>
      </c>
      <c r="H365" t="n">
        <v>55.7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326334</v>
      </c>
      <c r="B366" t="inlineStr">
        <is>
          <t>077B_SEQ</t>
        </is>
      </c>
      <c r="C366" t="n">
        <v>359</v>
      </c>
      <c r="D366" s="5" t="n">
        <v>44329.43162037037</v>
      </c>
      <c r="E366" s="5" t="n">
        <v>44329.43166666666</v>
      </c>
      <c r="F366" t="n">
        <v>55.3</v>
      </c>
      <c r="G366" t="n">
        <v>0.34</v>
      </c>
      <c r="H366" t="n">
        <v>55.6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326335</v>
      </c>
      <c r="B367" t="inlineStr">
        <is>
          <t>077B_SEQ</t>
        </is>
      </c>
      <c r="C367" t="n">
        <v>360</v>
      </c>
      <c r="D367" s="5" t="n">
        <v>44329.43166666666</v>
      </c>
      <c r="E367" s="5" t="n">
        <v>44329.43172453704</v>
      </c>
      <c r="F367" t="n">
        <v>55.2</v>
      </c>
      <c r="G367" t="n">
        <v>0.34</v>
      </c>
      <c r="H367" t="n">
        <v>55.5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326336</v>
      </c>
      <c r="B368" t="inlineStr">
        <is>
          <t>077B_SEQ</t>
        </is>
      </c>
      <c r="C368" t="n">
        <v>361</v>
      </c>
      <c r="D368" s="5" t="n">
        <v>44329.43172453704</v>
      </c>
      <c r="E368" s="5" t="n">
        <v>44329.43177083333</v>
      </c>
      <c r="F368" t="n">
        <v>55.2</v>
      </c>
      <c r="G368" t="n">
        <v>0.35</v>
      </c>
      <c r="H368" t="n">
        <v>55.5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326337</v>
      </c>
      <c r="B369" t="inlineStr">
        <is>
          <t>077B_SEQ</t>
        </is>
      </c>
      <c r="C369" t="n">
        <v>362</v>
      </c>
      <c r="D369" s="5" t="n">
        <v>44329.43177083333</v>
      </c>
      <c r="E369" s="5" t="n">
        <v>44329.43180555556</v>
      </c>
      <c r="F369" t="n">
        <v>55</v>
      </c>
      <c r="G369" t="n">
        <v>0.35</v>
      </c>
      <c r="H369" t="n">
        <v>55.4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326338</v>
      </c>
      <c r="B370" t="inlineStr">
        <is>
          <t>077B_SEQ</t>
        </is>
      </c>
      <c r="C370" t="n">
        <v>363</v>
      </c>
      <c r="D370" s="5" t="n">
        <v>44329.43180555556</v>
      </c>
      <c r="E370" s="5" t="n">
        <v>44329.43185185185</v>
      </c>
      <c r="F370" t="n">
        <v>55</v>
      </c>
      <c r="G370" t="n">
        <v>0.35</v>
      </c>
      <c r="H370" t="n">
        <v>55.4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326339</v>
      </c>
      <c r="B371" t="inlineStr">
        <is>
          <t>077B_SEQ</t>
        </is>
      </c>
      <c r="C371" t="n">
        <v>364</v>
      </c>
      <c r="D371" s="5" t="n">
        <v>44329.43185185185</v>
      </c>
      <c r="E371" s="5" t="n">
        <v>44329.43189814815</v>
      </c>
      <c r="F371" t="n">
        <v>55.1</v>
      </c>
      <c r="G371" t="n">
        <v>0.36</v>
      </c>
      <c r="H371" t="n">
        <v>55.5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326340</v>
      </c>
      <c r="B372" t="inlineStr">
        <is>
          <t>077B_SEQ</t>
        </is>
      </c>
      <c r="C372" t="n">
        <v>365</v>
      </c>
      <c r="D372" s="5" t="n">
        <v>44329.43189814815</v>
      </c>
      <c r="E372" s="5" t="n">
        <v>44329.43194444444</v>
      </c>
      <c r="F372" t="n">
        <v>55</v>
      </c>
      <c r="G372" t="n">
        <v>0.35</v>
      </c>
      <c r="H372" t="n">
        <v>55.4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326341</v>
      </c>
      <c r="B373" t="inlineStr">
        <is>
          <t>077B_SEQ</t>
        </is>
      </c>
      <c r="C373" t="n">
        <v>366</v>
      </c>
      <c r="D373" s="5" t="n">
        <v>44329.43194444444</v>
      </c>
      <c r="E373" s="5" t="n">
        <v>44329.43200231482</v>
      </c>
      <c r="F373" t="n">
        <v>55</v>
      </c>
      <c r="G373" t="n">
        <v>0.36</v>
      </c>
      <c r="H373" t="n">
        <v>55.4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326342</v>
      </c>
      <c r="B374" t="inlineStr">
        <is>
          <t>077B_SEQ</t>
        </is>
      </c>
      <c r="C374" t="n">
        <v>367</v>
      </c>
      <c r="D374" s="5" t="n">
        <v>44329.43200231482</v>
      </c>
      <c r="E374" s="5" t="n">
        <v>44329.43203703704</v>
      </c>
      <c r="F374" t="n">
        <v>55</v>
      </c>
      <c r="G374" t="n">
        <v>0.35</v>
      </c>
      <c r="H374" t="n">
        <v>55.3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326343</v>
      </c>
      <c r="B375" t="inlineStr">
        <is>
          <t>077B_SEQ</t>
        </is>
      </c>
      <c r="C375" t="n">
        <v>368</v>
      </c>
      <c r="D375" s="5" t="n">
        <v>44329.43203703704</v>
      </c>
      <c r="E375" s="5" t="n">
        <v>44329.43208333333</v>
      </c>
      <c r="F375" t="n">
        <v>54.9</v>
      </c>
      <c r="G375" t="n">
        <v>0.36</v>
      </c>
      <c r="H375" t="n">
        <v>55.3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326344</v>
      </c>
      <c r="B376" t="inlineStr">
        <is>
          <t>077B_SEQ</t>
        </is>
      </c>
      <c r="C376" t="n">
        <v>369</v>
      </c>
      <c r="D376" s="5" t="n">
        <v>44329.43208333333</v>
      </c>
      <c r="E376" s="5" t="n">
        <v>44329.43212962963</v>
      </c>
      <c r="F376" t="n">
        <v>55</v>
      </c>
      <c r="G376" t="n">
        <v>0.35</v>
      </c>
      <c r="H376" t="n">
        <v>55.3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326345</v>
      </c>
      <c r="B377" t="inlineStr">
        <is>
          <t>077B_SEQ</t>
        </is>
      </c>
      <c r="C377" t="n">
        <v>370</v>
      </c>
      <c r="D377" s="5" t="n">
        <v>44329.43212962963</v>
      </c>
      <c r="E377" s="5" t="n">
        <v>44329.43217592593</v>
      </c>
      <c r="F377" t="n">
        <v>54.8</v>
      </c>
      <c r="G377" t="n">
        <v>0.35</v>
      </c>
      <c r="H377" t="n">
        <v>55.2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326346</v>
      </c>
      <c r="B378" t="inlineStr">
        <is>
          <t>077B_SEQ</t>
        </is>
      </c>
      <c r="C378" t="n">
        <v>371</v>
      </c>
      <c r="D378" s="5" t="n">
        <v>44329.43217592593</v>
      </c>
      <c r="E378" s="5" t="n">
        <v>44329.43222222223</v>
      </c>
      <c r="F378" t="n">
        <v>54.7</v>
      </c>
      <c r="G378" t="n">
        <v>0.36</v>
      </c>
      <c r="H378" t="n">
        <v>55.1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326347</v>
      </c>
      <c r="B379" t="inlineStr">
        <is>
          <t>077B_SEQ</t>
        </is>
      </c>
      <c r="C379" t="n">
        <v>372</v>
      </c>
      <c r="D379" s="5" t="n">
        <v>44329.43222222223</v>
      </c>
      <c r="E379" s="5" t="n">
        <v>44329.43228009259</v>
      </c>
      <c r="F379" t="n">
        <v>54.8</v>
      </c>
      <c r="G379" t="n">
        <v>0.36</v>
      </c>
      <c r="H379" t="n">
        <v>55.2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326348</v>
      </c>
      <c r="B380" t="inlineStr">
        <is>
          <t>077B_SEQ</t>
        </is>
      </c>
      <c r="C380" t="n">
        <v>373</v>
      </c>
      <c r="D380" s="5" t="n">
        <v>44329.43228009259</v>
      </c>
      <c r="E380" s="5" t="n">
        <v>44329.43231481482</v>
      </c>
      <c r="F380" t="n">
        <v>54.9</v>
      </c>
      <c r="G380" t="n">
        <v>0.34</v>
      </c>
      <c r="H380" t="n">
        <v>55.2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326349</v>
      </c>
      <c r="B381" t="inlineStr">
        <is>
          <t>077B_SEQ</t>
        </is>
      </c>
      <c r="C381" t="n">
        <v>374</v>
      </c>
      <c r="D381" s="5" t="n">
        <v>44329.43231481482</v>
      </c>
      <c r="E381" s="5" t="n">
        <v>44329.43236111111</v>
      </c>
      <c r="F381" t="n">
        <v>54.9</v>
      </c>
      <c r="G381" t="n">
        <v>0.36</v>
      </c>
      <c r="H381" t="n">
        <v>55.3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326350</v>
      </c>
      <c r="B382" t="inlineStr">
        <is>
          <t>077B_SEQ</t>
        </is>
      </c>
      <c r="C382" t="n">
        <v>375</v>
      </c>
      <c r="D382" s="5" t="n">
        <v>44329.43236111111</v>
      </c>
      <c r="E382" s="5" t="n">
        <v>44329.43240740741</v>
      </c>
      <c r="F382" t="n">
        <v>55.2</v>
      </c>
      <c r="G382" t="n">
        <v>0.36</v>
      </c>
      <c r="H382" t="n">
        <v>55.6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326351</v>
      </c>
      <c r="B383" t="inlineStr">
        <is>
          <t>077B_SEQ</t>
        </is>
      </c>
      <c r="C383" t="n">
        <v>376</v>
      </c>
      <c r="D383" s="5" t="n">
        <v>44329.43240740741</v>
      </c>
      <c r="E383" s="5" t="n">
        <v>44329.4324537037</v>
      </c>
      <c r="F383" t="n">
        <v>55.6</v>
      </c>
      <c r="G383" t="n">
        <v>0.33</v>
      </c>
      <c r="H383" t="n">
        <v>55.9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326352</v>
      </c>
      <c r="B384" t="inlineStr">
        <is>
          <t>077B_SEQ</t>
        </is>
      </c>
      <c r="C384" t="n">
        <v>377</v>
      </c>
      <c r="D384" s="5" t="n">
        <v>44329.4324537037</v>
      </c>
      <c r="E384" s="5" t="n">
        <v>44329.43251157407</v>
      </c>
      <c r="F384" t="n">
        <v>56.2</v>
      </c>
      <c r="G384" t="n">
        <v>0.35</v>
      </c>
      <c r="H384" t="n">
        <v>56.5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326353</v>
      </c>
      <c r="B385" t="inlineStr">
        <is>
          <t>077B_SEQ</t>
        </is>
      </c>
      <c r="C385" t="n">
        <v>378</v>
      </c>
      <c r="D385" s="5" t="n">
        <v>44329.43251157407</v>
      </c>
      <c r="E385" s="5" t="n">
        <v>44329.43255787037</v>
      </c>
      <c r="F385" t="n">
        <v>57</v>
      </c>
      <c r="G385" t="n">
        <v>0.36</v>
      </c>
      <c r="H385" t="n">
        <v>57.4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326354</v>
      </c>
      <c r="B386" t="inlineStr">
        <is>
          <t>077B_SEQ</t>
        </is>
      </c>
      <c r="C386" t="n">
        <v>379</v>
      </c>
      <c r="D386" s="5" t="n">
        <v>44329.43255787037</v>
      </c>
      <c r="E386" s="5" t="n">
        <v>44329.4325925926</v>
      </c>
      <c r="F386" t="n">
        <v>58.2</v>
      </c>
      <c r="G386" t="n">
        <v>0.35</v>
      </c>
      <c r="H386" t="n">
        <v>58.6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326355</v>
      </c>
      <c r="B387" t="inlineStr">
        <is>
          <t>077B_SEQ</t>
        </is>
      </c>
      <c r="C387" t="n">
        <v>380</v>
      </c>
      <c r="D387" s="5" t="n">
        <v>44329.4325925926</v>
      </c>
      <c r="E387" s="5" t="n">
        <v>44329.43263888889</v>
      </c>
      <c r="F387" t="n">
        <v>60.4</v>
      </c>
      <c r="G387" t="n">
        <v>0.35</v>
      </c>
      <c r="H387" t="n">
        <v>60.7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326356</v>
      </c>
      <c r="B388" t="inlineStr">
        <is>
          <t>077B_SEQ</t>
        </is>
      </c>
      <c r="C388" t="n">
        <v>381</v>
      </c>
      <c r="D388" s="5" t="n">
        <v>44329.43263888889</v>
      </c>
      <c r="E388" s="5" t="n">
        <v>44329.43268518519</v>
      </c>
      <c r="F388" t="n">
        <v>63.4</v>
      </c>
      <c r="G388" t="n">
        <v>0.37</v>
      </c>
      <c r="H388" t="n">
        <v>63.8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326357</v>
      </c>
      <c r="B389" t="inlineStr">
        <is>
          <t>077B_SEQ</t>
        </is>
      </c>
      <c r="C389" t="n">
        <v>382</v>
      </c>
      <c r="D389" s="5" t="n">
        <v>44329.43268518519</v>
      </c>
      <c r="E389" s="5" t="n">
        <v>44329.43273148148</v>
      </c>
      <c r="F389" t="n">
        <v>67.2</v>
      </c>
      <c r="G389" t="n">
        <v>0.35</v>
      </c>
      <c r="H389" t="n">
        <v>67.59999999999999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326358</v>
      </c>
      <c r="B390" t="inlineStr">
        <is>
          <t>077B_SEQ</t>
        </is>
      </c>
      <c r="C390" t="n">
        <v>383</v>
      </c>
      <c r="D390" s="5" t="n">
        <v>44329.43273148148</v>
      </c>
      <c r="E390" s="5" t="n">
        <v>44329.43278935185</v>
      </c>
      <c r="F390" t="n">
        <v>72.2</v>
      </c>
      <c r="G390" t="n">
        <v>0.36</v>
      </c>
      <c r="H390" t="n">
        <v>72.59999999999999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326359</v>
      </c>
      <c r="B391" t="inlineStr">
        <is>
          <t>077B_SEQ</t>
        </is>
      </c>
      <c r="C391" t="n">
        <v>384</v>
      </c>
      <c r="D391" s="5" t="n">
        <v>44329.43278935185</v>
      </c>
      <c r="E391" s="5" t="n">
        <v>44329.43283564815</v>
      </c>
      <c r="F391" t="n">
        <v>78.5</v>
      </c>
      <c r="G391" t="n">
        <v>0.36</v>
      </c>
      <c r="H391" t="n">
        <v>78.90000000000001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326360</v>
      </c>
      <c r="B392" t="inlineStr">
        <is>
          <t>077B_SEQ</t>
        </is>
      </c>
      <c r="C392" t="n">
        <v>385</v>
      </c>
      <c r="D392" s="5" t="n">
        <v>44329.43283564815</v>
      </c>
      <c r="E392" s="5" t="n">
        <v>44329.43287037037</v>
      </c>
      <c r="F392" t="n">
        <v>85.3</v>
      </c>
      <c r="G392" t="n">
        <v>0.37</v>
      </c>
      <c r="H392" t="n">
        <v>85.7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326361</v>
      </c>
      <c r="B393" t="inlineStr">
        <is>
          <t>077B_SEQ</t>
        </is>
      </c>
      <c r="C393" t="n">
        <v>386</v>
      </c>
      <c r="D393" s="5" t="n">
        <v>44329.43287037037</v>
      </c>
      <c r="E393" s="5" t="n">
        <v>44329.43291666666</v>
      </c>
      <c r="F393" t="n">
        <v>93.7</v>
      </c>
      <c r="G393" t="n">
        <v>0.37</v>
      </c>
      <c r="H393" t="n">
        <v>94.09999999999999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326362</v>
      </c>
      <c r="B394" t="inlineStr">
        <is>
          <t>077B_SEQ</t>
        </is>
      </c>
      <c r="C394" t="n">
        <v>387</v>
      </c>
      <c r="D394" s="5" t="n">
        <v>44329.43291666666</v>
      </c>
      <c r="E394" s="5" t="n">
        <v>44329.43296296296</v>
      </c>
      <c r="F394" t="n">
        <v>104</v>
      </c>
      <c r="G394" t="n">
        <v>0.36</v>
      </c>
      <c r="H394" t="n">
        <v>104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326363</v>
      </c>
      <c r="B395" t="inlineStr">
        <is>
          <t>077B_SEQ</t>
        </is>
      </c>
      <c r="C395" t="n">
        <v>388</v>
      </c>
      <c r="D395" s="5" t="n">
        <v>44329.43296296296</v>
      </c>
      <c r="E395" s="5" t="n">
        <v>44329.43300925926</v>
      </c>
      <c r="F395" t="n">
        <v>114</v>
      </c>
      <c r="G395" t="n">
        <v>0.36</v>
      </c>
      <c r="H395" t="n">
        <v>114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326364</v>
      </c>
      <c r="B396" t="inlineStr">
        <is>
          <t>077B_SEQ</t>
        </is>
      </c>
      <c r="C396" t="n">
        <v>389</v>
      </c>
      <c r="D396" s="5" t="n">
        <v>44329.43300925926</v>
      </c>
      <c r="E396" s="5" t="n">
        <v>44329.43306712963</v>
      </c>
      <c r="F396" t="n">
        <v>125</v>
      </c>
      <c r="G396" t="n">
        <v>0.36</v>
      </c>
      <c r="H396" t="n">
        <v>125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326365</v>
      </c>
      <c r="B397" t="inlineStr">
        <is>
          <t>077B_SEQ</t>
        </is>
      </c>
      <c r="C397" t="n">
        <v>390</v>
      </c>
      <c r="D397" s="5" t="n">
        <v>44329.43306712963</v>
      </c>
      <c r="E397" s="5" t="n">
        <v>44329.43310185185</v>
      </c>
      <c r="F397" t="n">
        <v>135</v>
      </c>
      <c r="G397" t="n">
        <v>0.37</v>
      </c>
      <c r="H397" t="n">
        <v>135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326366</v>
      </c>
      <c r="B398" t="inlineStr">
        <is>
          <t>077B_SEQ</t>
        </is>
      </c>
      <c r="C398" t="n">
        <v>391</v>
      </c>
      <c r="D398" s="5" t="n">
        <v>44329.43310185185</v>
      </c>
      <c r="E398" s="5" t="n">
        <v>44329.43314814815</v>
      </c>
      <c r="F398" t="n">
        <v>146</v>
      </c>
      <c r="G398" t="n">
        <v>0.36</v>
      </c>
      <c r="H398" t="n">
        <v>146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326367</v>
      </c>
      <c r="B399" t="inlineStr">
        <is>
          <t>077B_SEQ</t>
        </is>
      </c>
      <c r="C399" t="n">
        <v>392</v>
      </c>
      <c r="D399" s="5" t="n">
        <v>44329.43314814815</v>
      </c>
      <c r="E399" s="5" t="n">
        <v>44329.43319444444</v>
      </c>
      <c r="F399" t="n">
        <v>155</v>
      </c>
      <c r="G399" t="n">
        <v>0.35</v>
      </c>
      <c r="H399" t="n">
        <v>155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326368</v>
      </c>
      <c r="B400" t="inlineStr">
        <is>
          <t>077B_SEQ</t>
        </is>
      </c>
      <c r="C400" t="n">
        <v>393</v>
      </c>
      <c r="D400" s="5" t="n">
        <v>44329.43319444444</v>
      </c>
      <c r="E400" s="5" t="n">
        <v>44329.43324074074</v>
      </c>
      <c r="F400" t="n">
        <v>164</v>
      </c>
      <c r="G400" t="n">
        <v>0.35</v>
      </c>
      <c r="H400" t="n">
        <v>164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326369</v>
      </c>
      <c r="B401" t="inlineStr">
        <is>
          <t>077B_SEQ</t>
        </is>
      </c>
      <c r="C401" t="n">
        <v>394</v>
      </c>
      <c r="D401" s="5" t="n">
        <v>44329.43324074074</v>
      </c>
      <c r="E401" s="5" t="n">
        <v>44329.43328703703</v>
      </c>
      <c r="F401" t="n">
        <v>170</v>
      </c>
      <c r="G401" t="n">
        <v>0.37</v>
      </c>
      <c r="H401" t="n">
        <v>170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326370</v>
      </c>
      <c r="B402" t="inlineStr">
        <is>
          <t>077B_SEQ</t>
        </is>
      </c>
      <c r="C402" t="n">
        <v>395</v>
      </c>
      <c r="D402" s="5" t="n">
        <v>44329.43328703703</v>
      </c>
      <c r="E402" s="5" t="n">
        <v>44329.4333449074</v>
      </c>
      <c r="F402" t="n">
        <v>175</v>
      </c>
      <c r="G402" t="n">
        <v>0.35</v>
      </c>
      <c r="H402" t="n">
        <v>175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326371</v>
      </c>
      <c r="B403" t="inlineStr">
        <is>
          <t>077B_SEQ</t>
        </is>
      </c>
      <c r="C403" t="n">
        <v>396</v>
      </c>
      <c r="D403" s="5" t="n">
        <v>44329.4333449074</v>
      </c>
      <c r="E403" s="5" t="n">
        <v>44329.43337962963</v>
      </c>
      <c r="F403" t="n">
        <v>178</v>
      </c>
      <c r="G403" t="n">
        <v>0.35</v>
      </c>
      <c r="H403" t="n">
        <v>178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326372</v>
      </c>
      <c r="B404" t="inlineStr">
        <is>
          <t>077B_SEQ</t>
        </is>
      </c>
      <c r="C404" t="n">
        <v>397</v>
      </c>
      <c r="D404" s="5" t="n">
        <v>44329.43337962963</v>
      </c>
      <c r="E404" s="5" t="n">
        <v>44329.43342592593</v>
      </c>
      <c r="F404" t="n">
        <v>178</v>
      </c>
      <c r="G404" t="n">
        <v>0.36</v>
      </c>
      <c r="H404" t="n">
        <v>178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326373</v>
      </c>
      <c r="B405" t="inlineStr">
        <is>
          <t>077B_SEQ</t>
        </is>
      </c>
      <c r="C405" t="n">
        <v>398</v>
      </c>
      <c r="D405" s="5" t="n">
        <v>44329.43342592593</v>
      </c>
      <c r="E405" s="5" t="n">
        <v>44329.43347222222</v>
      </c>
      <c r="F405" t="n">
        <v>177</v>
      </c>
      <c r="G405" t="n">
        <v>0.35</v>
      </c>
      <c r="H405" t="n">
        <v>177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326374</v>
      </c>
      <c r="B406" t="inlineStr">
        <is>
          <t>077B_SEQ</t>
        </is>
      </c>
      <c r="C406" t="n">
        <v>399</v>
      </c>
      <c r="D406" s="5" t="n">
        <v>44329.43347222222</v>
      </c>
      <c r="E406" s="5" t="n">
        <v>44329.43351851852</v>
      </c>
      <c r="F406" t="n">
        <v>174</v>
      </c>
      <c r="G406" t="n">
        <v>0.36</v>
      </c>
      <c r="H406" t="n">
        <v>174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326375</v>
      </c>
      <c r="B407" t="inlineStr">
        <is>
          <t>077B_SEQ</t>
        </is>
      </c>
      <c r="C407" t="n">
        <v>400</v>
      </c>
      <c r="D407" s="5" t="n">
        <v>44329.43351851852</v>
      </c>
      <c r="E407" s="5" t="n">
        <v>44329.43357638889</v>
      </c>
      <c r="F407" t="n">
        <v>170</v>
      </c>
      <c r="G407" t="n">
        <v>0.36</v>
      </c>
      <c r="H407" t="n">
        <v>170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326376</v>
      </c>
      <c r="B408" t="inlineStr">
        <is>
          <t>077B_SEQ</t>
        </is>
      </c>
      <c r="C408" t="n">
        <v>401</v>
      </c>
      <c r="D408" s="5" t="n">
        <v>44329.43357638889</v>
      </c>
      <c r="E408" s="5" t="n">
        <v>44329.43362268519</v>
      </c>
      <c r="F408" t="n">
        <v>164</v>
      </c>
      <c r="G408" t="n">
        <v>0.37</v>
      </c>
      <c r="H408" t="n">
        <v>164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326377</v>
      </c>
      <c r="B409" t="inlineStr">
        <is>
          <t>077B_SEQ</t>
        </is>
      </c>
      <c r="C409" t="n">
        <v>402</v>
      </c>
      <c r="D409" s="5" t="n">
        <v>44329.43362268519</v>
      </c>
      <c r="E409" s="5" t="n">
        <v>44329.4336574074</v>
      </c>
      <c r="F409" t="n">
        <v>159</v>
      </c>
      <c r="G409" t="n">
        <v>0.36</v>
      </c>
      <c r="H409" t="n">
        <v>159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326378</v>
      </c>
      <c r="B410" t="inlineStr">
        <is>
          <t>077B_SEQ</t>
        </is>
      </c>
      <c r="C410" t="n">
        <v>403</v>
      </c>
      <c r="D410" s="5" t="n">
        <v>44329.4336574074</v>
      </c>
      <c r="E410" s="5" t="n">
        <v>44329.4337037037</v>
      </c>
      <c r="F410" t="n">
        <v>152</v>
      </c>
      <c r="G410" t="n">
        <v>0.36</v>
      </c>
      <c r="H410" t="n">
        <v>152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326379</v>
      </c>
      <c r="B411" t="inlineStr">
        <is>
          <t>077B_SEQ</t>
        </is>
      </c>
      <c r="C411" t="n">
        <v>404</v>
      </c>
      <c r="D411" s="5" t="n">
        <v>44329.4337037037</v>
      </c>
      <c r="E411" s="5" t="n">
        <v>44329.43375</v>
      </c>
      <c r="F411" t="n">
        <v>145</v>
      </c>
      <c r="G411" t="n">
        <v>0.34</v>
      </c>
      <c r="H411" t="n">
        <v>145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326380</v>
      </c>
      <c r="B412" t="inlineStr">
        <is>
          <t>077B_SEQ</t>
        </is>
      </c>
      <c r="C412" t="n">
        <v>405</v>
      </c>
      <c r="D412" s="5" t="n">
        <v>44329.43375</v>
      </c>
      <c r="E412" s="5" t="n">
        <v>44329.4337962963</v>
      </c>
      <c r="F412" t="n">
        <v>137</v>
      </c>
      <c r="G412" t="n">
        <v>0.35</v>
      </c>
      <c r="H412" t="n">
        <v>137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326381</v>
      </c>
      <c r="B413" t="inlineStr">
        <is>
          <t>077B_SEQ</t>
        </is>
      </c>
      <c r="C413" t="n">
        <v>406</v>
      </c>
      <c r="D413" s="5" t="n">
        <v>44329.4337962963</v>
      </c>
      <c r="E413" s="5" t="n">
        <v>44329.43385416667</v>
      </c>
      <c r="F413" t="n">
        <v>130</v>
      </c>
      <c r="G413" t="n">
        <v>0.36</v>
      </c>
      <c r="H413" t="n">
        <v>130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326382</v>
      </c>
      <c r="B414" t="inlineStr">
        <is>
          <t>077B_SEQ</t>
        </is>
      </c>
      <c r="C414" t="n">
        <v>407</v>
      </c>
      <c r="D414" s="5" t="n">
        <v>44329.43385416667</v>
      </c>
      <c r="E414" s="5" t="n">
        <v>44329.43390046297</v>
      </c>
      <c r="F414" t="n">
        <v>122</v>
      </c>
      <c r="G414" t="n">
        <v>0.35</v>
      </c>
      <c r="H414" t="n">
        <v>122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326383</v>
      </c>
      <c r="B415" t="inlineStr">
        <is>
          <t>077B_SEQ</t>
        </is>
      </c>
      <c r="C415" t="n">
        <v>408</v>
      </c>
      <c r="D415" s="5" t="n">
        <v>44329.43390046297</v>
      </c>
      <c r="E415" s="5" t="n">
        <v>44329.43393518519</v>
      </c>
      <c r="F415" t="n">
        <v>116</v>
      </c>
      <c r="G415" t="n">
        <v>0.36</v>
      </c>
      <c r="H415" t="n">
        <v>116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326384</v>
      </c>
      <c r="B416" t="inlineStr">
        <is>
          <t>077B_SEQ</t>
        </is>
      </c>
      <c r="C416" t="n">
        <v>409</v>
      </c>
      <c r="D416" s="5" t="n">
        <v>44329.43393518519</v>
      </c>
      <c r="E416" s="5" t="n">
        <v>44329.43398148148</v>
      </c>
      <c r="F416" t="n">
        <v>110</v>
      </c>
      <c r="G416" t="n">
        <v>0.36</v>
      </c>
      <c r="H416" t="n">
        <v>110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326385</v>
      </c>
      <c r="B417" t="inlineStr">
        <is>
          <t>077B_SEQ</t>
        </is>
      </c>
      <c r="C417" t="n">
        <v>410</v>
      </c>
      <c r="D417" s="5" t="n">
        <v>44329.43398148148</v>
      </c>
      <c r="E417" s="5" t="n">
        <v>44329.43402777778</v>
      </c>
      <c r="F417" t="n">
        <v>104</v>
      </c>
      <c r="G417" t="n">
        <v>0.37</v>
      </c>
      <c r="H417" t="n">
        <v>104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326386</v>
      </c>
      <c r="B418" t="inlineStr">
        <is>
          <t>077B_SEQ</t>
        </is>
      </c>
      <c r="C418" t="n">
        <v>411</v>
      </c>
      <c r="D418" s="5" t="n">
        <v>44329.43402777778</v>
      </c>
      <c r="E418" s="5" t="n">
        <v>44329.43407407407</v>
      </c>
      <c r="F418" t="n">
        <v>98.7</v>
      </c>
      <c r="G418" t="n">
        <v>0.37</v>
      </c>
      <c r="H418" t="n">
        <v>99.09999999999999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326387</v>
      </c>
      <c r="B419" t="inlineStr">
        <is>
          <t>077B_SEQ</t>
        </is>
      </c>
      <c r="C419" t="n">
        <v>412</v>
      </c>
      <c r="D419" s="5" t="n">
        <v>44329.43407407407</v>
      </c>
      <c r="E419" s="5" t="n">
        <v>44329.43413194444</v>
      </c>
      <c r="F419" t="n">
        <v>94</v>
      </c>
      <c r="G419" t="n">
        <v>0.36</v>
      </c>
      <c r="H419" t="n">
        <v>94.40000000000001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326388</v>
      </c>
      <c r="B420" t="inlineStr">
        <is>
          <t>077B_SEQ</t>
        </is>
      </c>
      <c r="C420" t="n">
        <v>413</v>
      </c>
      <c r="D420" s="5" t="n">
        <v>44329.43413194444</v>
      </c>
      <c r="E420" s="5" t="n">
        <v>44329.43416666667</v>
      </c>
      <c r="F420" t="n">
        <v>90</v>
      </c>
      <c r="G420" t="n">
        <v>0.37</v>
      </c>
      <c r="H420" t="n">
        <v>90.40000000000001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326389</v>
      </c>
      <c r="B421" t="inlineStr">
        <is>
          <t>077B_SEQ</t>
        </is>
      </c>
      <c r="C421" t="n">
        <v>414</v>
      </c>
      <c r="D421" s="5" t="n">
        <v>44329.43416666667</v>
      </c>
      <c r="E421" s="5" t="n">
        <v>44329.43421296297</v>
      </c>
      <c r="F421" t="n">
        <v>86.40000000000001</v>
      </c>
      <c r="G421" t="n">
        <v>0.37</v>
      </c>
      <c r="H421" t="n">
        <v>86.8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326390</v>
      </c>
      <c r="B422" t="inlineStr">
        <is>
          <t>077B_SEQ</t>
        </is>
      </c>
      <c r="C422" t="n">
        <v>415</v>
      </c>
      <c r="D422" s="5" t="n">
        <v>44329.43421296297</v>
      </c>
      <c r="E422" s="5" t="n">
        <v>44329.43425925926</v>
      </c>
      <c r="F422" t="n">
        <v>83.09999999999999</v>
      </c>
      <c r="G422" t="n">
        <v>0.36</v>
      </c>
      <c r="H422" t="n">
        <v>83.5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326391</v>
      </c>
      <c r="B423" t="inlineStr">
        <is>
          <t>077B_SEQ</t>
        </is>
      </c>
      <c r="C423" t="n">
        <v>416</v>
      </c>
      <c r="D423" s="5" t="n">
        <v>44329.43425925926</v>
      </c>
      <c r="E423" s="5" t="n">
        <v>44329.43430555556</v>
      </c>
      <c r="F423" t="n">
        <v>80.2</v>
      </c>
      <c r="G423" t="n">
        <v>0.38</v>
      </c>
      <c r="H423" t="n">
        <v>80.59999999999999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326392</v>
      </c>
      <c r="B424" t="inlineStr">
        <is>
          <t>077B_SEQ</t>
        </is>
      </c>
      <c r="C424" t="n">
        <v>417</v>
      </c>
      <c r="D424" s="5" t="n">
        <v>44329.43430555556</v>
      </c>
      <c r="E424" s="5" t="n">
        <v>44329.43435185185</v>
      </c>
      <c r="F424" t="n">
        <v>77.7</v>
      </c>
      <c r="G424" t="n">
        <v>0.37</v>
      </c>
      <c r="H424" t="n">
        <v>78.09999999999999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326393</v>
      </c>
      <c r="B425" t="inlineStr">
        <is>
          <t>077B_SEQ</t>
        </is>
      </c>
      <c r="C425" t="n">
        <v>418</v>
      </c>
      <c r="D425" s="5" t="n">
        <v>44329.43435185185</v>
      </c>
      <c r="E425" s="5" t="n">
        <v>44329.43440972222</v>
      </c>
      <c r="F425" t="n">
        <v>75.40000000000001</v>
      </c>
      <c r="G425" t="n">
        <v>0.38</v>
      </c>
      <c r="H425" t="n">
        <v>75.8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326394</v>
      </c>
      <c r="B426" t="inlineStr">
        <is>
          <t>077B_SEQ</t>
        </is>
      </c>
      <c r="C426" t="n">
        <v>419</v>
      </c>
      <c r="D426" s="5" t="n">
        <v>44329.43440972222</v>
      </c>
      <c r="E426" s="5" t="n">
        <v>44329.43444444444</v>
      </c>
      <c r="F426" t="n">
        <v>73.5</v>
      </c>
      <c r="G426" t="n">
        <v>0.37</v>
      </c>
      <c r="H426" t="n">
        <v>73.90000000000001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326395</v>
      </c>
      <c r="B427" t="inlineStr">
        <is>
          <t>077B_SEQ</t>
        </is>
      </c>
      <c r="C427" t="n">
        <v>420</v>
      </c>
      <c r="D427" s="5" t="n">
        <v>44329.43444444444</v>
      </c>
      <c r="E427" s="5" t="n">
        <v>44329.43449074074</v>
      </c>
      <c r="F427" t="n">
        <v>71.90000000000001</v>
      </c>
      <c r="G427" t="n">
        <v>0.37</v>
      </c>
      <c r="H427" t="n">
        <v>72.3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326396</v>
      </c>
      <c r="B428" t="inlineStr">
        <is>
          <t>077B_SEQ</t>
        </is>
      </c>
      <c r="C428" t="n">
        <v>421</v>
      </c>
      <c r="D428" s="5" t="n">
        <v>44329.43449074074</v>
      </c>
      <c r="E428" s="5" t="n">
        <v>44329.43453703704</v>
      </c>
      <c r="F428" t="n">
        <v>70.3</v>
      </c>
      <c r="G428" t="n">
        <v>0.37</v>
      </c>
      <c r="H428" t="n">
        <v>70.7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326397</v>
      </c>
      <c r="B429" t="inlineStr">
        <is>
          <t>077B_SEQ</t>
        </is>
      </c>
      <c r="C429" t="n">
        <v>422</v>
      </c>
      <c r="D429" s="5" t="n">
        <v>44329.43453703704</v>
      </c>
      <c r="E429" s="5" t="n">
        <v>44329.43458333334</v>
      </c>
      <c r="F429" t="n">
        <v>69</v>
      </c>
      <c r="G429" t="n">
        <v>0.37</v>
      </c>
      <c r="H429" t="n">
        <v>69.40000000000001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326398</v>
      </c>
      <c r="B430" t="inlineStr">
        <is>
          <t>077B_SEQ</t>
        </is>
      </c>
      <c r="C430" t="n">
        <v>423</v>
      </c>
      <c r="D430" s="5" t="n">
        <v>44329.43458333334</v>
      </c>
      <c r="E430" s="5" t="n">
        <v>44329.4346412037</v>
      </c>
      <c r="F430" t="n">
        <v>67.8</v>
      </c>
      <c r="G430" t="n">
        <v>0.37</v>
      </c>
      <c r="H430" t="n">
        <v>68.2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326399</v>
      </c>
      <c r="B431" t="inlineStr">
        <is>
          <t>077B_SEQ</t>
        </is>
      </c>
      <c r="C431" t="n">
        <v>424</v>
      </c>
      <c r="D431" s="5" t="n">
        <v>44329.4346412037</v>
      </c>
      <c r="E431" s="5" t="n">
        <v>44329.4346875</v>
      </c>
      <c r="F431" t="n">
        <v>66.7</v>
      </c>
      <c r="G431" t="n">
        <v>0.37</v>
      </c>
      <c r="H431" t="n">
        <v>67.09999999999999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326400</v>
      </c>
      <c r="B432" t="inlineStr">
        <is>
          <t>077B_SEQ</t>
        </is>
      </c>
      <c r="C432" t="n">
        <v>425</v>
      </c>
      <c r="D432" s="5" t="n">
        <v>44329.4346875</v>
      </c>
      <c r="E432" s="5" t="n">
        <v>44329.43472222222</v>
      </c>
      <c r="F432" t="n">
        <v>65.8</v>
      </c>
      <c r="G432" t="n">
        <v>0.37</v>
      </c>
      <c r="H432" t="n">
        <v>66.2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326401</v>
      </c>
      <c r="B433" t="inlineStr">
        <is>
          <t>077B_SEQ</t>
        </is>
      </c>
      <c r="C433" t="n">
        <v>426</v>
      </c>
      <c r="D433" s="5" t="n">
        <v>44329.43472222222</v>
      </c>
      <c r="E433" s="5" t="n">
        <v>44329.43476851852</v>
      </c>
      <c r="F433" t="n">
        <v>65</v>
      </c>
      <c r="G433" t="n">
        <v>0.37</v>
      </c>
      <c r="H433" t="n">
        <v>65.40000000000001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326402</v>
      </c>
      <c r="B434" t="inlineStr">
        <is>
          <t>077B_SEQ</t>
        </is>
      </c>
      <c r="C434" t="n">
        <v>427</v>
      </c>
      <c r="D434" s="5" t="n">
        <v>44329.43476851852</v>
      </c>
      <c r="E434" s="5" t="n">
        <v>44329.43481481481</v>
      </c>
      <c r="F434" t="n">
        <v>64.3</v>
      </c>
      <c r="G434" t="n">
        <v>0.38</v>
      </c>
      <c r="H434" t="n">
        <v>64.7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326403</v>
      </c>
      <c r="B435" t="inlineStr">
        <is>
          <t>077B_SEQ</t>
        </is>
      </c>
      <c r="C435" t="n">
        <v>428</v>
      </c>
      <c r="D435" s="5" t="n">
        <v>44329.43481481481</v>
      </c>
      <c r="E435" s="5" t="n">
        <v>44329.43486111111</v>
      </c>
      <c r="F435" t="n">
        <v>63.7</v>
      </c>
      <c r="G435" t="n">
        <v>0.36</v>
      </c>
      <c r="H435" t="n">
        <v>64.09999999999999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326404</v>
      </c>
      <c r="B436" t="inlineStr">
        <is>
          <t>077B_SEQ</t>
        </is>
      </c>
      <c r="C436" t="n">
        <v>429</v>
      </c>
      <c r="D436" s="5" t="n">
        <v>44329.43486111111</v>
      </c>
      <c r="E436" s="5" t="n">
        <v>44329.43491898148</v>
      </c>
      <c r="F436" t="n">
        <v>63.1</v>
      </c>
      <c r="G436" t="n">
        <v>0.37</v>
      </c>
      <c r="H436" t="n">
        <v>63.5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326405</v>
      </c>
      <c r="B437" t="inlineStr">
        <is>
          <t>077B_SEQ</t>
        </is>
      </c>
      <c r="C437" t="n">
        <v>430</v>
      </c>
      <c r="D437" s="5" t="n">
        <v>44329.43491898148</v>
      </c>
      <c r="E437" s="5" t="n">
        <v>44329.43496527777</v>
      </c>
      <c r="F437" t="n">
        <v>62.4</v>
      </c>
      <c r="G437" t="n">
        <v>0.36</v>
      </c>
      <c r="H437" t="n">
        <v>62.8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326406</v>
      </c>
      <c r="B438" t="inlineStr">
        <is>
          <t>077B_SEQ</t>
        </is>
      </c>
      <c r="C438" t="n">
        <v>431</v>
      </c>
      <c r="D438" s="5" t="n">
        <v>44329.43496527777</v>
      </c>
      <c r="E438" s="5" t="n">
        <v>44329.435</v>
      </c>
      <c r="F438" t="n">
        <v>62</v>
      </c>
      <c r="G438" t="n">
        <v>0.37</v>
      </c>
      <c r="H438" t="n">
        <v>62.4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326407</v>
      </c>
      <c r="B439" t="inlineStr">
        <is>
          <t>077B_SEQ</t>
        </is>
      </c>
      <c r="C439" t="n">
        <v>432</v>
      </c>
      <c r="D439" s="5" t="n">
        <v>44329.435</v>
      </c>
      <c r="E439" s="5" t="n">
        <v>44329.4350462963</v>
      </c>
      <c r="F439" t="n">
        <v>61.4</v>
      </c>
      <c r="G439" t="n">
        <v>0.37</v>
      </c>
      <c r="H439" t="n">
        <v>61.8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326408</v>
      </c>
      <c r="B440" t="inlineStr">
        <is>
          <t>077B_SEQ</t>
        </is>
      </c>
      <c r="C440" t="n">
        <v>433</v>
      </c>
      <c r="D440" s="5" t="n">
        <v>44329.4350462963</v>
      </c>
      <c r="E440" s="5" t="n">
        <v>44329.43509259259</v>
      </c>
      <c r="F440" t="n">
        <v>60.9</v>
      </c>
      <c r="G440" t="n">
        <v>0.38</v>
      </c>
      <c r="H440" t="n">
        <v>61.3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326409</v>
      </c>
      <c r="B441" t="inlineStr">
        <is>
          <t>077B_SEQ</t>
        </is>
      </c>
      <c r="C441" t="n">
        <v>434</v>
      </c>
      <c r="D441" s="5" t="n">
        <v>44329.43509259259</v>
      </c>
      <c r="E441" s="5" t="n">
        <v>44329.43513888889</v>
      </c>
      <c r="F441" t="n">
        <v>60.6</v>
      </c>
      <c r="G441" t="n">
        <v>0.38</v>
      </c>
      <c r="H441" t="n">
        <v>61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326410</v>
      </c>
      <c r="B442" t="inlineStr">
        <is>
          <t>077B_SEQ</t>
        </is>
      </c>
      <c r="C442" t="n">
        <v>435</v>
      </c>
      <c r="D442" s="5" t="n">
        <v>44329.43513888889</v>
      </c>
      <c r="E442" s="5" t="n">
        <v>44329.43519675926</v>
      </c>
      <c r="F442" t="n">
        <v>60.2</v>
      </c>
      <c r="G442" t="n">
        <v>0.38</v>
      </c>
      <c r="H442" t="n">
        <v>60.6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326411</v>
      </c>
      <c r="B443" t="inlineStr">
        <is>
          <t>077B_SEQ</t>
        </is>
      </c>
      <c r="C443" t="n">
        <v>436</v>
      </c>
      <c r="D443" s="5" t="n">
        <v>44329.43519675926</v>
      </c>
      <c r="E443" s="5" t="n">
        <v>44329.43523148148</v>
      </c>
      <c r="F443" t="n">
        <v>59.8</v>
      </c>
      <c r="G443" t="n">
        <v>0.37</v>
      </c>
      <c r="H443" t="n">
        <v>60.2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326412</v>
      </c>
      <c r="B444" t="inlineStr">
        <is>
          <t>077B_SEQ</t>
        </is>
      </c>
      <c r="C444" t="n">
        <v>437</v>
      </c>
      <c r="D444" s="5" t="n">
        <v>44329.43523148148</v>
      </c>
      <c r="E444" s="5" t="n">
        <v>44329.43527777777</v>
      </c>
      <c r="F444" t="n">
        <v>59.5</v>
      </c>
      <c r="G444" t="n">
        <v>0.38</v>
      </c>
      <c r="H444" t="n">
        <v>59.9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326413</v>
      </c>
      <c r="B445" t="inlineStr">
        <is>
          <t>077B_SEQ</t>
        </is>
      </c>
      <c r="C445" t="n">
        <v>438</v>
      </c>
      <c r="D445" s="5" t="n">
        <v>44329.43527777777</v>
      </c>
      <c r="E445" s="5" t="n">
        <v>44329.43532407407</v>
      </c>
      <c r="F445" t="n">
        <v>59.3</v>
      </c>
      <c r="G445" t="n">
        <v>0.38</v>
      </c>
      <c r="H445" t="n">
        <v>59.7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326414</v>
      </c>
      <c r="B446" t="inlineStr">
        <is>
          <t>077B_SEQ</t>
        </is>
      </c>
      <c r="C446" t="n">
        <v>439</v>
      </c>
      <c r="D446" s="5" t="n">
        <v>44329.43532407407</v>
      </c>
      <c r="E446" s="5" t="n">
        <v>44329.43537037037</v>
      </c>
      <c r="F446" t="n">
        <v>59</v>
      </c>
      <c r="G446" t="n">
        <v>0.39</v>
      </c>
      <c r="H446" t="n">
        <v>59.4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326415</v>
      </c>
      <c r="B447" t="inlineStr">
        <is>
          <t>077B_SEQ</t>
        </is>
      </c>
      <c r="C447" t="n">
        <v>440</v>
      </c>
      <c r="D447" s="5" t="n">
        <v>44329.43537037037</v>
      </c>
      <c r="E447" s="5" t="n">
        <v>44329.43541666667</v>
      </c>
      <c r="F447" t="n">
        <v>58.8</v>
      </c>
      <c r="G447" t="n">
        <v>0.36</v>
      </c>
      <c r="H447" t="n">
        <v>59.2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326416</v>
      </c>
      <c r="B448" t="inlineStr">
        <is>
          <t>077B_SEQ</t>
        </is>
      </c>
      <c r="C448" t="n">
        <v>441</v>
      </c>
      <c r="D448" s="5" t="n">
        <v>44329.43541666667</v>
      </c>
      <c r="E448" s="5" t="n">
        <v>44329.43547453704</v>
      </c>
      <c r="F448" t="n">
        <v>58.5</v>
      </c>
      <c r="G448" t="n">
        <v>0.36</v>
      </c>
      <c r="H448" t="n">
        <v>58.9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326417</v>
      </c>
      <c r="B449" t="inlineStr">
        <is>
          <t>077B_SEQ</t>
        </is>
      </c>
      <c r="C449" t="n">
        <v>442</v>
      </c>
      <c r="D449" s="5" t="n">
        <v>44329.43547453704</v>
      </c>
      <c r="E449" s="5" t="n">
        <v>44329.43550925926</v>
      </c>
      <c r="F449" t="n">
        <v>58.3</v>
      </c>
      <c r="G449" t="n">
        <v>0.37</v>
      </c>
      <c r="H449" t="n">
        <v>58.7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326418</v>
      </c>
      <c r="B450" t="inlineStr">
        <is>
          <t>077B_SEQ</t>
        </is>
      </c>
      <c r="C450" t="n">
        <v>443</v>
      </c>
      <c r="D450" s="5" t="n">
        <v>44329.43550925926</v>
      </c>
      <c r="E450" s="5" t="n">
        <v>44329.43555555555</v>
      </c>
      <c r="F450" t="n">
        <v>58.1</v>
      </c>
      <c r="G450" t="n">
        <v>0.37</v>
      </c>
      <c r="H450" t="n">
        <v>58.5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326419</v>
      </c>
      <c r="B451" t="inlineStr">
        <is>
          <t>077B_SEQ</t>
        </is>
      </c>
      <c r="C451" t="n">
        <v>444</v>
      </c>
      <c r="D451" s="5" t="n">
        <v>44329.43555555555</v>
      </c>
      <c r="E451" s="5" t="n">
        <v>44329.43560185185</v>
      </c>
      <c r="F451" t="n">
        <v>57.9</v>
      </c>
      <c r="G451" t="n">
        <v>0.36</v>
      </c>
      <c r="H451" t="n">
        <v>58.3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326420</v>
      </c>
      <c r="B452" t="inlineStr">
        <is>
          <t>077B_SEQ</t>
        </is>
      </c>
      <c r="C452" t="n">
        <v>445</v>
      </c>
      <c r="D452" s="5" t="n">
        <v>44329.43560185185</v>
      </c>
      <c r="E452" s="5" t="n">
        <v>44329.43564814814</v>
      </c>
      <c r="F452" t="n">
        <v>57.7</v>
      </c>
      <c r="G452" t="n">
        <v>0.37</v>
      </c>
      <c r="H452" t="n">
        <v>58.1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326421</v>
      </c>
      <c r="B453" t="inlineStr">
        <is>
          <t>077B_SEQ</t>
        </is>
      </c>
      <c r="C453" t="n">
        <v>446</v>
      </c>
      <c r="D453" s="5" t="n">
        <v>44329.43564814814</v>
      </c>
      <c r="E453" s="5" t="n">
        <v>44329.43570601852</v>
      </c>
      <c r="F453" t="n">
        <v>57.6</v>
      </c>
      <c r="G453" t="n">
        <v>0.37</v>
      </c>
      <c r="H453" t="n">
        <v>58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326422</v>
      </c>
      <c r="B454" t="inlineStr">
        <is>
          <t>077B_SEQ</t>
        </is>
      </c>
      <c r="C454" t="n">
        <v>447</v>
      </c>
      <c r="D454" s="5" t="n">
        <v>44329.43570601852</v>
      </c>
      <c r="E454" s="5" t="n">
        <v>44329.43575231481</v>
      </c>
      <c r="F454" t="n">
        <v>57.4</v>
      </c>
      <c r="G454" t="n">
        <v>0.38</v>
      </c>
      <c r="H454" t="n">
        <v>57.8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326423</v>
      </c>
      <c r="B455" t="inlineStr">
        <is>
          <t>077B_SEQ</t>
        </is>
      </c>
      <c r="C455" t="n">
        <v>448</v>
      </c>
      <c r="D455" s="5" t="n">
        <v>44329.43575231481</v>
      </c>
      <c r="E455" s="5" t="n">
        <v>44329.43578703704</v>
      </c>
      <c r="F455" t="n">
        <v>57.2</v>
      </c>
      <c r="G455" t="n">
        <v>0.36</v>
      </c>
      <c r="H455" t="n">
        <v>57.6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326424</v>
      </c>
      <c r="B456" t="inlineStr">
        <is>
          <t>077B_SEQ</t>
        </is>
      </c>
      <c r="C456" t="n">
        <v>449</v>
      </c>
      <c r="D456" s="5" t="n">
        <v>44329.43578703704</v>
      </c>
      <c r="E456" s="5" t="n">
        <v>44329.43583333334</v>
      </c>
      <c r="F456" t="n">
        <v>57.1</v>
      </c>
      <c r="G456" t="n">
        <v>0.38</v>
      </c>
      <c r="H456" t="n">
        <v>57.5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326425</v>
      </c>
      <c r="B457" t="inlineStr">
        <is>
          <t>077B_SEQ</t>
        </is>
      </c>
      <c r="C457" t="n">
        <v>450</v>
      </c>
      <c r="D457" s="5" t="n">
        <v>44329.43583333334</v>
      </c>
      <c r="E457" s="5" t="n">
        <v>44329.43587962963</v>
      </c>
      <c r="F457" t="n">
        <v>57</v>
      </c>
      <c r="G457" t="n">
        <v>0.36</v>
      </c>
      <c r="H457" t="n">
        <v>57.4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326426</v>
      </c>
      <c r="B458" t="inlineStr">
        <is>
          <t>077B_SEQ</t>
        </is>
      </c>
      <c r="C458" t="n">
        <v>451</v>
      </c>
      <c r="D458" s="5" t="n">
        <v>44329.43587962963</v>
      </c>
      <c r="E458" s="5" t="n">
        <v>44329.43592592593</v>
      </c>
      <c r="F458" t="n">
        <v>56.8</v>
      </c>
      <c r="G458" t="n">
        <v>0.36</v>
      </c>
      <c r="H458" t="n">
        <v>57.2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326427</v>
      </c>
      <c r="B459" t="inlineStr">
        <is>
          <t>077B_SEQ</t>
        </is>
      </c>
      <c r="C459" t="n">
        <v>452</v>
      </c>
      <c r="D459" s="5" t="n">
        <v>44329.43592592593</v>
      </c>
      <c r="E459" s="5" t="n">
        <v>44329.4359837963</v>
      </c>
      <c r="F459" t="n">
        <v>56.7</v>
      </c>
      <c r="G459" t="n">
        <v>0.37</v>
      </c>
      <c r="H459" t="n">
        <v>57.1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326428</v>
      </c>
      <c r="B460" t="inlineStr">
        <is>
          <t>077B_SEQ</t>
        </is>
      </c>
      <c r="C460" t="n">
        <v>453</v>
      </c>
      <c r="D460" s="5" t="n">
        <v>44329.4359837963</v>
      </c>
      <c r="E460" s="5" t="n">
        <v>44329.43601851852</v>
      </c>
      <c r="F460" t="n">
        <v>56.6</v>
      </c>
      <c r="G460" t="n">
        <v>0.36</v>
      </c>
      <c r="H460" t="n">
        <v>57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326429</v>
      </c>
      <c r="B461" t="inlineStr">
        <is>
          <t>077B_SEQ</t>
        </is>
      </c>
      <c r="C461" t="n">
        <v>454</v>
      </c>
      <c r="D461" s="5" t="n">
        <v>44329.43601851852</v>
      </c>
      <c r="E461" s="5" t="n">
        <v>44329.43606481481</v>
      </c>
      <c r="F461" t="n">
        <v>56.5</v>
      </c>
      <c r="G461" t="n">
        <v>0.37</v>
      </c>
      <c r="H461" t="n">
        <v>56.9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326430</v>
      </c>
      <c r="B462" t="inlineStr">
        <is>
          <t>077B_SEQ</t>
        </is>
      </c>
      <c r="C462" t="n">
        <v>455</v>
      </c>
      <c r="D462" s="5" t="n">
        <v>44329.43606481481</v>
      </c>
      <c r="E462" s="5" t="n">
        <v>44329.43611111111</v>
      </c>
      <c r="F462" t="n">
        <v>56.5</v>
      </c>
      <c r="G462" t="n">
        <v>0.39</v>
      </c>
      <c r="H462" t="n">
        <v>56.9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326431</v>
      </c>
      <c r="B463" t="inlineStr">
        <is>
          <t>077B_SEQ</t>
        </is>
      </c>
      <c r="C463" t="n">
        <v>456</v>
      </c>
      <c r="D463" s="5" t="n">
        <v>44329.43611111111</v>
      </c>
      <c r="E463" s="5" t="n">
        <v>44329.43615740741</v>
      </c>
      <c r="F463" t="n">
        <v>56.5</v>
      </c>
      <c r="G463" t="n">
        <v>0.39</v>
      </c>
      <c r="H463" t="n">
        <v>56.9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326432</v>
      </c>
      <c r="B464" t="inlineStr">
        <is>
          <t>077B_SEQ</t>
        </is>
      </c>
      <c r="C464" t="n">
        <v>457</v>
      </c>
      <c r="D464" s="5" t="n">
        <v>44329.43615740741</v>
      </c>
      <c r="E464" s="5" t="n">
        <v>44329.43621527778</v>
      </c>
      <c r="F464" t="n">
        <v>56.5</v>
      </c>
      <c r="G464" t="n">
        <v>0.37</v>
      </c>
      <c r="H464" t="n">
        <v>56.9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326433</v>
      </c>
      <c r="B465" t="inlineStr">
        <is>
          <t>077B_SEQ</t>
        </is>
      </c>
      <c r="C465" t="n">
        <v>458</v>
      </c>
      <c r="D465" s="5" t="n">
        <v>44329.43621527778</v>
      </c>
      <c r="E465" s="5" t="n">
        <v>44329.43626157408</v>
      </c>
      <c r="F465" t="n">
        <v>56.4</v>
      </c>
      <c r="G465" t="n">
        <v>0.38</v>
      </c>
      <c r="H465" t="n">
        <v>56.8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326434</v>
      </c>
      <c r="B466" t="inlineStr">
        <is>
          <t>077B_SEQ</t>
        </is>
      </c>
      <c r="C466" t="n">
        <v>459</v>
      </c>
      <c r="D466" s="5" t="n">
        <v>44329.43626157408</v>
      </c>
      <c r="E466" s="5" t="n">
        <v>44329.4362962963</v>
      </c>
      <c r="F466" t="n">
        <v>56.2</v>
      </c>
      <c r="G466" t="n">
        <v>0.37</v>
      </c>
      <c r="H466" t="n">
        <v>56.6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326435</v>
      </c>
      <c r="B467" t="inlineStr">
        <is>
          <t>077B_SEQ</t>
        </is>
      </c>
      <c r="C467" t="n">
        <v>460</v>
      </c>
      <c r="D467" s="5" t="n">
        <v>44329.4362962963</v>
      </c>
      <c r="E467" s="5" t="n">
        <v>44329.43634259259</v>
      </c>
      <c r="F467" t="n">
        <v>56.1</v>
      </c>
      <c r="G467" t="n">
        <v>0.37</v>
      </c>
      <c r="H467" t="n">
        <v>56.5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326436</v>
      </c>
      <c r="B468" t="inlineStr">
        <is>
          <t>077B_SEQ</t>
        </is>
      </c>
      <c r="C468" t="n">
        <v>461</v>
      </c>
      <c r="D468" s="5" t="n">
        <v>44329.43634259259</v>
      </c>
      <c r="E468" s="5" t="n">
        <v>44329.43638888889</v>
      </c>
      <c r="F468" t="n">
        <v>56</v>
      </c>
      <c r="G468" t="n">
        <v>0.38</v>
      </c>
      <c r="H468" t="n">
        <v>56.4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326437</v>
      </c>
      <c r="B469" t="inlineStr">
        <is>
          <t>077B_SEQ</t>
        </is>
      </c>
      <c r="C469" t="n">
        <v>462</v>
      </c>
      <c r="D469" s="5" t="n">
        <v>44329.43638888889</v>
      </c>
      <c r="E469" s="5" t="n">
        <v>44329.43643518518</v>
      </c>
      <c r="F469" t="n">
        <v>55.9</v>
      </c>
      <c r="G469" t="n">
        <v>0.37</v>
      </c>
      <c r="H469" t="n">
        <v>56.3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326438</v>
      </c>
      <c r="B470" t="inlineStr">
        <is>
          <t>077B_SEQ</t>
        </is>
      </c>
      <c r="C470" t="n">
        <v>463</v>
      </c>
      <c r="D470" s="5" t="n">
        <v>44329.43643518518</v>
      </c>
      <c r="E470" s="5" t="n">
        <v>44329.43649305555</v>
      </c>
      <c r="F470" t="n">
        <v>55.8</v>
      </c>
      <c r="G470" t="n">
        <v>0.37</v>
      </c>
      <c r="H470" t="n">
        <v>56.2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326439</v>
      </c>
      <c r="B471" t="inlineStr">
        <is>
          <t>077B_SEQ</t>
        </is>
      </c>
      <c r="C471" t="n">
        <v>464</v>
      </c>
      <c r="D471" s="5" t="n">
        <v>44329.43649305555</v>
      </c>
      <c r="E471" s="5" t="n">
        <v>44329.43653935185</v>
      </c>
      <c r="F471" t="n">
        <v>55.7</v>
      </c>
      <c r="G471" t="n">
        <v>0.38</v>
      </c>
      <c r="H471" t="n">
        <v>56.1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326440</v>
      </c>
      <c r="B472" t="inlineStr">
        <is>
          <t>077B_SEQ</t>
        </is>
      </c>
      <c r="C472" t="n">
        <v>465</v>
      </c>
      <c r="D472" s="5" t="n">
        <v>44329.43653935185</v>
      </c>
      <c r="E472" s="5" t="n">
        <v>44329.43657407408</v>
      </c>
      <c r="F472" t="n">
        <v>55.6</v>
      </c>
      <c r="G472" t="n">
        <v>0.36</v>
      </c>
      <c r="H472" t="n">
        <v>56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326441</v>
      </c>
      <c r="B473" t="inlineStr">
        <is>
          <t>077B_SEQ</t>
        </is>
      </c>
      <c r="C473" t="n">
        <v>466</v>
      </c>
      <c r="D473" s="5" t="n">
        <v>44329.43657407408</v>
      </c>
      <c r="E473" s="5" t="n">
        <v>44329.43662037037</v>
      </c>
      <c r="F473" t="n">
        <v>55.6</v>
      </c>
      <c r="G473" t="n">
        <v>0.38</v>
      </c>
      <c r="H473" t="n">
        <v>56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326442</v>
      </c>
      <c r="B474" t="inlineStr">
        <is>
          <t>077B_SEQ</t>
        </is>
      </c>
      <c r="C474" t="n">
        <v>467</v>
      </c>
      <c r="D474" s="5" t="n">
        <v>44329.43662037037</v>
      </c>
      <c r="E474" s="5" t="n">
        <v>44329.43666666667</v>
      </c>
      <c r="F474" t="n">
        <v>55.5</v>
      </c>
      <c r="G474" t="n">
        <v>0.36</v>
      </c>
      <c r="H474" t="n">
        <v>55.9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326443</v>
      </c>
      <c r="B475" t="inlineStr">
        <is>
          <t>077B_SEQ</t>
        </is>
      </c>
      <c r="C475" t="n">
        <v>468</v>
      </c>
      <c r="D475" s="5" t="n">
        <v>44329.43666666667</v>
      </c>
      <c r="E475" s="5" t="n">
        <v>44329.43671296296</v>
      </c>
      <c r="F475" t="n">
        <v>55.5</v>
      </c>
      <c r="G475" t="n">
        <v>0.37</v>
      </c>
      <c r="H475" t="n">
        <v>55.9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326444</v>
      </c>
      <c r="B476" t="inlineStr">
        <is>
          <t>077B_SEQ</t>
        </is>
      </c>
      <c r="C476" t="n">
        <v>469</v>
      </c>
      <c r="D476" s="5" t="n">
        <v>44329.43671296296</v>
      </c>
      <c r="E476" s="5" t="n">
        <v>44329.43677083333</v>
      </c>
      <c r="F476" t="n">
        <v>55.3</v>
      </c>
      <c r="G476" t="n">
        <v>0.38</v>
      </c>
      <c r="H476" t="n">
        <v>55.7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326445</v>
      </c>
      <c r="B477" t="inlineStr">
        <is>
          <t>077B_SEQ</t>
        </is>
      </c>
      <c r="C477" t="n">
        <v>470</v>
      </c>
      <c r="D477" s="5" t="n">
        <v>44329.43677083333</v>
      </c>
      <c r="E477" s="5" t="n">
        <v>44329.43681712963</v>
      </c>
      <c r="F477" t="n">
        <v>55.2</v>
      </c>
      <c r="G477" t="n">
        <v>0.37</v>
      </c>
      <c r="H477" t="n">
        <v>55.6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326446</v>
      </c>
      <c r="B478" t="inlineStr">
        <is>
          <t>077B_SEQ</t>
        </is>
      </c>
      <c r="C478" t="n">
        <v>471</v>
      </c>
      <c r="D478" s="5" t="n">
        <v>44329.43681712963</v>
      </c>
      <c r="E478" s="5" t="n">
        <v>44329.43685185185</v>
      </c>
      <c r="F478" t="n">
        <v>55.2</v>
      </c>
      <c r="G478" t="n">
        <v>0.39</v>
      </c>
      <c r="H478" t="n">
        <v>55.6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326447</v>
      </c>
      <c r="B479" t="inlineStr">
        <is>
          <t>077B_SEQ</t>
        </is>
      </c>
      <c r="C479" t="n">
        <v>472</v>
      </c>
      <c r="D479" s="5" t="n">
        <v>44329.43685185185</v>
      </c>
      <c r="E479" s="5" t="n">
        <v>44329.43689814815</v>
      </c>
      <c r="F479" t="n">
        <v>55.1</v>
      </c>
      <c r="G479" t="n">
        <v>0.38</v>
      </c>
      <c r="H479" t="n">
        <v>55.5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326448</v>
      </c>
      <c r="B480" t="inlineStr">
        <is>
          <t>077B_SEQ</t>
        </is>
      </c>
      <c r="C480" t="n">
        <v>473</v>
      </c>
      <c r="D480" s="5" t="n">
        <v>44329.43689814815</v>
      </c>
      <c r="E480" s="5" t="n">
        <v>44329.43694444445</v>
      </c>
      <c r="F480" t="n">
        <v>55</v>
      </c>
      <c r="G480" t="n">
        <v>0.37</v>
      </c>
      <c r="H480" t="n">
        <v>55.4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326449</v>
      </c>
      <c r="B481" t="inlineStr">
        <is>
          <t>077B_SEQ</t>
        </is>
      </c>
      <c r="C481" t="n">
        <v>474</v>
      </c>
      <c r="D481" s="5" t="n">
        <v>44329.43694444445</v>
      </c>
      <c r="E481" s="5" t="n">
        <v>44329.43699074074</v>
      </c>
      <c r="F481" t="n">
        <v>54.9</v>
      </c>
      <c r="G481" t="n">
        <v>0.37</v>
      </c>
      <c r="H481" t="n">
        <v>55.3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326450</v>
      </c>
      <c r="B482" t="inlineStr">
        <is>
          <t>077B_SEQ</t>
        </is>
      </c>
      <c r="C482" t="n">
        <v>475</v>
      </c>
      <c r="D482" s="5" t="n">
        <v>44329.43699074074</v>
      </c>
      <c r="E482" s="5" t="n">
        <v>44329.43704861111</v>
      </c>
      <c r="F482" t="n">
        <v>55</v>
      </c>
      <c r="G482" t="n">
        <v>0.37</v>
      </c>
      <c r="H482" t="n">
        <v>55.4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326451</v>
      </c>
      <c r="B483" t="inlineStr">
        <is>
          <t>077B_SEQ</t>
        </is>
      </c>
      <c r="C483" t="n">
        <v>476</v>
      </c>
      <c r="D483" s="5" t="n">
        <v>44329.43704861111</v>
      </c>
      <c r="E483" s="5" t="n">
        <v>44329.43708333333</v>
      </c>
      <c r="F483" t="n">
        <v>55</v>
      </c>
      <c r="G483" t="n">
        <v>0.37</v>
      </c>
      <c r="H483" t="n">
        <v>55.4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326452</v>
      </c>
      <c r="B484" t="inlineStr">
        <is>
          <t>077B_SEQ</t>
        </is>
      </c>
      <c r="C484" t="n">
        <v>477</v>
      </c>
      <c r="D484" s="5" t="n">
        <v>44329.43708333333</v>
      </c>
      <c r="E484" s="5" t="n">
        <v>44329.43712962963</v>
      </c>
      <c r="F484" t="n">
        <v>54.9</v>
      </c>
      <c r="G484" t="n">
        <v>0.38</v>
      </c>
      <c r="H484" t="n">
        <v>55.3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326453</v>
      </c>
      <c r="B485" t="inlineStr">
        <is>
          <t>077B_SEQ</t>
        </is>
      </c>
      <c r="C485" t="n">
        <v>478</v>
      </c>
      <c r="D485" s="5" t="n">
        <v>44329.43712962963</v>
      </c>
      <c r="E485" s="5" t="n">
        <v>44329.43717592592</v>
      </c>
      <c r="F485" t="n">
        <v>54.9</v>
      </c>
      <c r="G485" t="n">
        <v>0.38</v>
      </c>
      <c r="H485" t="n">
        <v>55.3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326454</v>
      </c>
      <c r="B486" t="inlineStr">
        <is>
          <t>077B_SEQ</t>
        </is>
      </c>
      <c r="C486" t="n">
        <v>479</v>
      </c>
      <c r="D486" s="5" t="n">
        <v>44329.43717592592</v>
      </c>
      <c r="E486" s="5" t="n">
        <v>44329.43722222222</v>
      </c>
      <c r="F486" t="n">
        <v>54.8</v>
      </c>
      <c r="G486" t="n">
        <v>0.37</v>
      </c>
      <c r="H486" t="n">
        <v>55.2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326455</v>
      </c>
      <c r="B487" t="inlineStr">
        <is>
          <t>077B_SEQ</t>
        </is>
      </c>
      <c r="C487" t="n">
        <v>480</v>
      </c>
      <c r="D487" s="5" t="n">
        <v>44329.43722222222</v>
      </c>
      <c r="E487" s="5" t="n">
        <v>44329.43726851852</v>
      </c>
      <c r="F487" t="n">
        <v>54.8</v>
      </c>
      <c r="G487" t="n">
        <v>0.38</v>
      </c>
      <c r="H487" t="n">
        <v>55.2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326456</v>
      </c>
      <c r="B488" t="inlineStr">
        <is>
          <t>077B_SEQ</t>
        </is>
      </c>
      <c r="C488" t="n">
        <v>481</v>
      </c>
      <c r="D488" s="5" t="n">
        <v>44329.43726851852</v>
      </c>
      <c r="E488" s="5" t="n">
        <v>44329.43732638889</v>
      </c>
      <c r="F488" t="n">
        <v>54.7</v>
      </c>
      <c r="G488" t="n">
        <v>0.38</v>
      </c>
      <c r="H488" t="n">
        <v>55.1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326457</v>
      </c>
      <c r="B489" t="inlineStr">
        <is>
          <t>077B_SEQ</t>
        </is>
      </c>
      <c r="C489" t="n">
        <v>482</v>
      </c>
      <c r="D489" s="5" t="n">
        <v>44329.43732638889</v>
      </c>
      <c r="E489" s="5" t="n">
        <v>44329.43736111111</v>
      </c>
      <c r="F489" t="n">
        <v>54.7</v>
      </c>
      <c r="G489" t="n">
        <v>0.37</v>
      </c>
      <c r="H489" t="n">
        <v>55.1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326458</v>
      </c>
      <c r="B490" t="inlineStr">
        <is>
          <t>077B_SEQ</t>
        </is>
      </c>
      <c r="C490" t="n">
        <v>483</v>
      </c>
      <c r="D490" s="5" t="n">
        <v>44329.43736111111</v>
      </c>
      <c r="E490" s="5" t="n">
        <v>44329.43740740741</v>
      </c>
      <c r="F490" t="n">
        <v>54.6</v>
      </c>
      <c r="G490" t="n">
        <v>0.38</v>
      </c>
      <c r="H490" t="n">
        <v>55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326459</v>
      </c>
      <c r="B491" t="inlineStr">
        <is>
          <t>077B_SEQ</t>
        </is>
      </c>
      <c r="C491" t="n">
        <v>484</v>
      </c>
      <c r="D491" s="5" t="n">
        <v>44329.43740740741</v>
      </c>
      <c r="E491" s="5" t="n">
        <v>44329.4374537037</v>
      </c>
      <c r="F491" t="n">
        <v>54.6</v>
      </c>
      <c r="G491" t="n">
        <v>0.37</v>
      </c>
      <c r="H491" t="n">
        <v>55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326460</v>
      </c>
      <c r="B492" t="inlineStr">
        <is>
          <t>077B_SEQ</t>
        </is>
      </c>
      <c r="C492" t="n">
        <v>485</v>
      </c>
      <c r="D492" s="5" t="n">
        <v>44329.4374537037</v>
      </c>
      <c r="E492" s="5" t="n">
        <v>44329.4375</v>
      </c>
      <c r="F492" t="n">
        <v>54.6</v>
      </c>
      <c r="G492" t="n">
        <v>0.39</v>
      </c>
      <c r="H492" t="n">
        <v>55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326461</v>
      </c>
      <c r="B493" t="inlineStr">
        <is>
          <t>077B_SEQ</t>
        </is>
      </c>
      <c r="C493" t="n">
        <v>486</v>
      </c>
      <c r="D493" s="5" t="n">
        <v>44329.4375</v>
      </c>
      <c r="E493" s="5" t="n">
        <v>44329.43755787037</v>
      </c>
      <c r="F493" t="n">
        <v>54.5</v>
      </c>
      <c r="G493" t="n">
        <v>0.38</v>
      </c>
      <c r="H493" t="n">
        <v>54.9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326462</v>
      </c>
      <c r="B494" t="inlineStr">
        <is>
          <t>077B_SEQ</t>
        </is>
      </c>
      <c r="C494" t="n">
        <v>487</v>
      </c>
      <c r="D494" s="5" t="n">
        <v>44329.43755787037</v>
      </c>
      <c r="E494" s="5" t="n">
        <v>44329.43760416667</v>
      </c>
      <c r="F494" t="n">
        <v>54.5</v>
      </c>
      <c r="G494" t="n">
        <v>0.37</v>
      </c>
      <c r="H494" t="n">
        <v>54.9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326463</v>
      </c>
      <c r="B495" t="inlineStr">
        <is>
          <t>077B_SEQ</t>
        </is>
      </c>
      <c r="C495" t="n">
        <v>488</v>
      </c>
      <c r="D495" s="5" t="n">
        <v>44329.43760416667</v>
      </c>
      <c r="E495" s="5" t="n">
        <v>44329.43763888889</v>
      </c>
      <c r="F495" t="n">
        <v>54.5</v>
      </c>
      <c r="G495" t="n">
        <v>0.38</v>
      </c>
      <c r="H495" t="n">
        <v>54.9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326464</v>
      </c>
      <c r="B496" t="inlineStr">
        <is>
          <t>077B_SEQ</t>
        </is>
      </c>
      <c r="C496" t="n">
        <v>489</v>
      </c>
      <c r="D496" s="5" t="n">
        <v>44329.43763888889</v>
      </c>
      <c r="E496" s="5" t="n">
        <v>44329.43768518518</v>
      </c>
      <c r="F496" t="n">
        <v>54.4</v>
      </c>
      <c r="G496" t="n">
        <v>0.38</v>
      </c>
      <c r="H496" t="n">
        <v>54.8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326465</v>
      </c>
      <c r="B497" t="inlineStr">
        <is>
          <t>077B_SEQ</t>
        </is>
      </c>
      <c r="C497" t="n">
        <v>490</v>
      </c>
      <c r="D497" s="5" t="n">
        <v>44329.43768518518</v>
      </c>
      <c r="E497" s="5" t="n">
        <v>44329.43773148148</v>
      </c>
      <c r="F497" t="n">
        <v>54.5</v>
      </c>
      <c r="G497" t="n">
        <v>0.37</v>
      </c>
      <c r="H497" t="n">
        <v>54.9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326466</v>
      </c>
      <c r="B498" t="inlineStr">
        <is>
          <t>077B_SEQ</t>
        </is>
      </c>
      <c r="C498" t="n">
        <v>491</v>
      </c>
      <c r="D498" s="5" t="n">
        <v>44329.43773148148</v>
      </c>
      <c r="E498" s="5" t="n">
        <v>44329.43777777778</v>
      </c>
      <c r="F498" t="n">
        <v>54.4</v>
      </c>
      <c r="G498" t="n">
        <v>0.37</v>
      </c>
      <c r="H498" t="n">
        <v>54.8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326467</v>
      </c>
      <c r="B499" t="inlineStr">
        <is>
          <t>077B_SEQ</t>
        </is>
      </c>
      <c r="C499" t="n">
        <v>492</v>
      </c>
      <c r="D499" s="5" t="n">
        <v>44329.43777777778</v>
      </c>
      <c r="E499" s="5" t="n">
        <v>44329.43783564815</v>
      </c>
      <c r="F499" t="n">
        <v>54.4</v>
      </c>
      <c r="G499" t="n">
        <v>0.37</v>
      </c>
      <c r="H499" t="n">
        <v>54.8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326468</v>
      </c>
      <c r="B500" t="inlineStr">
        <is>
          <t>077B_SEQ</t>
        </is>
      </c>
      <c r="C500" t="n">
        <v>493</v>
      </c>
      <c r="D500" s="5" t="n">
        <v>44329.43783564815</v>
      </c>
      <c r="E500" s="5" t="n">
        <v>44329.43788194445</v>
      </c>
      <c r="F500" t="n">
        <v>54.4</v>
      </c>
      <c r="G500" t="n">
        <v>0.37</v>
      </c>
      <c r="H500" t="n">
        <v>54.8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326469</v>
      </c>
      <c r="B501" t="inlineStr">
        <is>
          <t>077B_SEQ</t>
        </is>
      </c>
      <c r="C501" t="n">
        <v>494</v>
      </c>
      <c r="D501" s="5" t="n">
        <v>44329.43788194445</v>
      </c>
      <c r="E501" s="5" t="n">
        <v>44329.43791666667</v>
      </c>
      <c r="F501" t="n">
        <v>54.4</v>
      </c>
      <c r="G501" t="n">
        <v>0.37</v>
      </c>
      <c r="H501" t="n">
        <v>54.8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326470</v>
      </c>
      <c r="B502" t="inlineStr">
        <is>
          <t>077B_SEQ</t>
        </is>
      </c>
      <c r="C502" t="n">
        <v>495</v>
      </c>
      <c r="D502" s="5" t="n">
        <v>44329.43791666667</v>
      </c>
      <c r="E502" s="5" t="n">
        <v>44329.43796296296</v>
      </c>
      <c r="F502" t="n">
        <v>54.5</v>
      </c>
      <c r="G502" t="n">
        <v>0.38</v>
      </c>
      <c r="H502" t="n">
        <v>54.9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326471</v>
      </c>
      <c r="B503" t="inlineStr">
        <is>
          <t>077B_SEQ</t>
        </is>
      </c>
      <c r="C503" t="n">
        <v>496</v>
      </c>
      <c r="D503" s="5" t="n">
        <v>44329.43796296296</v>
      </c>
      <c r="E503" s="5" t="n">
        <v>44329.43800925926</v>
      </c>
      <c r="F503" t="n">
        <v>54.4</v>
      </c>
      <c r="G503" t="n">
        <v>0.38</v>
      </c>
      <c r="H503" t="n">
        <v>54.8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326472</v>
      </c>
      <c r="B504" t="inlineStr">
        <is>
          <t>077B_SEQ</t>
        </is>
      </c>
      <c r="C504" t="n">
        <v>497</v>
      </c>
      <c r="D504" s="5" t="n">
        <v>44329.43800925926</v>
      </c>
      <c r="E504" s="5" t="n">
        <v>44329.43805555555</v>
      </c>
      <c r="F504" t="n">
        <v>54.5</v>
      </c>
      <c r="G504" t="n">
        <v>0.39</v>
      </c>
      <c r="H504" t="n">
        <v>54.9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326473</v>
      </c>
      <c r="B505" t="inlineStr">
        <is>
          <t>077B_SEQ</t>
        </is>
      </c>
      <c r="C505" t="n">
        <v>498</v>
      </c>
      <c r="D505" s="5" t="n">
        <v>44329.43805555555</v>
      </c>
      <c r="E505" s="5" t="n">
        <v>44329.43811342592</v>
      </c>
      <c r="F505" t="n">
        <v>54.4</v>
      </c>
      <c r="G505" t="n">
        <v>0.42</v>
      </c>
      <c r="H505" t="n">
        <v>54.8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326474</v>
      </c>
      <c r="B506" t="inlineStr">
        <is>
          <t>077B_SEQ</t>
        </is>
      </c>
      <c r="C506" t="n">
        <v>499</v>
      </c>
      <c r="D506" s="5" t="n">
        <v>44329.43811342592</v>
      </c>
      <c r="E506" s="5" t="n">
        <v>44329.43815972222</v>
      </c>
      <c r="F506" t="n">
        <v>54.3</v>
      </c>
      <c r="G506" t="n">
        <v>0.43</v>
      </c>
      <c r="H506" t="n">
        <v>54.7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326475</v>
      </c>
      <c r="B507" t="inlineStr">
        <is>
          <t>077B_SEQ</t>
        </is>
      </c>
      <c r="C507" t="n">
        <v>500</v>
      </c>
      <c r="D507" s="5" t="n">
        <v>44329.43815972222</v>
      </c>
      <c r="E507" s="5" t="n">
        <v>44329.43819444445</v>
      </c>
      <c r="F507" t="n">
        <v>54.4</v>
      </c>
      <c r="G507" t="n">
        <v>0.43</v>
      </c>
      <c r="H507" t="n">
        <v>54.8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326476</v>
      </c>
      <c r="B508" t="inlineStr">
        <is>
          <t>077B_SEQ</t>
        </is>
      </c>
      <c r="C508" t="n">
        <v>501</v>
      </c>
      <c r="D508" s="5" t="n">
        <v>44329.43819444445</v>
      </c>
      <c r="E508" s="5" t="n">
        <v>44329.43825231482</v>
      </c>
      <c r="F508" t="n">
        <v>54.3</v>
      </c>
      <c r="G508" t="n">
        <v>0.42</v>
      </c>
      <c r="H508" t="n">
        <v>54.7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326477</v>
      </c>
      <c r="B509" t="inlineStr">
        <is>
          <t>077B_SEQ</t>
        </is>
      </c>
      <c r="C509" t="n">
        <v>502</v>
      </c>
      <c r="D509" s="5" t="n">
        <v>44329.43825231482</v>
      </c>
      <c r="E509" s="5" t="n">
        <v>44329.43829861111</v>
      </c>
      <c r="F509" t="n">
        <v>54.4</v>
      </c>
      <c r="G509" t="n">
        <v>0.4</v>
      </c>
      <c r="H509" t="n">
        <v>54.8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326478</v>
      </c>
      <c r="B510" t="inlineStr">
        <is>
          <t>077B_SEQ</t>
        </is>
      </c>
      <c r="C510" t="n">
        <v>503</v>
      </c>
      <c r="D510" s="5" t="n">
        <v>44329.43829861111</v>
      </c>
      <c r="E510" s="5" t="n">
        <v>44329.43834490741</v>
      </c>
      <c r="F510" t="n">
        <v>54.5</v>
      </c>
      <c r="G510" t="n">
        <v>0.4</v>
      </c>
      <c r="H510" t="n">
        <v>54.9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326479</v>
      </c>
      <c r="B511" t="inlineStr">
        <is>
          <t>077B_SEQ</t>
        </is>
      </c>
      <c r="C511" t="n">
        <v>504</v>
      </c>
      <c r="D511" s="5" t="n">
        <v>44329.43834490741</v>
      </c>
      <c r="E511" s="5" t="n">
        <v>44329.4383912037</v>
      </c>
      <c r="F511" t="n">
        <v>54.4</v>
      </c>
      <c r="G511" t="n">
        <v>0.4</v>
      </c>
      <c r="H511" t="n">
        <v>54.8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326480</v>
      </c>
      <c r="B512" t="inlineStr">
        <is>
          <t>077B_SEQ</t>
        </is>
      </c>
      <c r="C512" t="n">
        <v>505</v>
      </c>
      <c r="D512" s="5" t="n">
        <v>44329.4383912037</v>
      </c>
      <c r="E512" s="5" t="n">
        <v>44329.4384375</v>
      </c>
      <c r="F512" t="n">
        <v>54.5</v>
      </c>
      <c r="G512" t="n">
        <v>0.39</v>
      </c>
      <c r="H512" t="n">
        <v>54.9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326481</v>
      </c>
      <c r="B513" t="inlineStr">
        <is>
          <t>077B_SEQ</t>
        </is>
      </c>
      <c r="C513" t="n">
        <v>506</v>
      </c>
      <c r="D513" s="5" t="n">
        <v>44329.4384375</v>
      </c>
      <c r="E513" s="5" t="n">
        <v>44329.43847222222</v>
      </c>
      <c r="F513" t="n">
        <v>54.4</v>
      </c>
      <c r="G513" t="n">
        <v>0.39</v>
      </c>
      <c r="H513" t="n">
        <v>54.8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326482</v>
      </c>
      <c r="B514" t="inlineStr">
        <is>
          <t>077B_SEQ</t>
        </is>
      </c>
      <c r="C514" t="n">
        <v>507</v>
      </c>
      <c r="D514" s="5" t="n">
        <v>44329.43847222222</v>
      </c>
      <c r="E514" s="5" t="n">
        <v>44329.43853009259</v>
      </c>
      <c r="F514" t="n">
        <v>54.4</v>
      </c>
      <c r="G514" t="n">
        <v>0.39</v>
      </c>
      <c r="H514" t="n">
        <v>54.8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326483</v>
      </c>
      <c r="B515" t="inlineStr">
        <is>
          <t>077B_SEQ</t>
        </is>
      </c>
      <c r="C515" t="n">
        <v>508</v>
      </c>
      <c r="D515" s="5" t="n">
        <v>44329.43853009259</v>
      </c>
      <c r="E515" s="5" t="n">
        <v>44329.43857638889</v>
      </c>
      <c r="F515" t="n">
        <v>54.3</v>
      </c>
      <c r="G515" t="n">
        <v>0.38</v>
      </c>
      <c r="H515" t="n">
        <v>54.7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326484</v>
      </c>
      <c r="B516" t="inlineStr">
        <is>
          <t>077B_SEQ</t>
        </is>
      </c>
      <c r="C516" t="n">
        <v>509</v>
      </c>
      <c r="D516" s="5" t="n">
        <v>44329.43857638889</v>
      </c>
      <c r="E516" s="5" t="n">
        <v>44329.43862268519</v>
      </c>
      <c r="F516" t="n">
        <v>54.2</v>
      </c>
      <c r="G516" t="n">
        <v>0.38</v>
      </c>
      <c r="H516" t="n">
        <v>54.6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326485</v>
      </c>
      <c r="B517" t="inlineStr">
        <is>
          <t>077B_SEQ</t>
        </is>
      </c>
      <c r="C517" t="n">
        <v>510</v>
      </c>
      <c r="D517" s="5" t="n">
        <v>44329.43862268519</v>
      </c>
      <c r="E517" s="5" t="n">
        <v>44329.43866898148</v>
      </c>
      <c r="F517" t="n">
        <v>54.2</v>
      </c>
      <c r="G517" t="n">
        <v>0.38</v>
      </c>
      <c r="H517" t="n">
        <v>54.6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326486</v>
      </c>
      <c r="B518" t="inlineStr">
        <is>
          <t>077B_SEQ</t>
        </is>
      </c>
      <c r="C518" t="n">
        <v>511</v>
      </c>
      <c r="D518" s="5" t="n">
        <v>44329.43866898148</v>
      </c>
      <c r="E518" s="5" t="n">
        <v>44329.43871527778</v>
      </c>
      <c r="F518" t="n">
        <v>54.1</v>
      </c>
      <c r="G518" t="n">
        <v>0.38</v>
      </c>
      <c r="H518" t="n">
        <v>54.5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326487</v>
      </c>
      <c r="B519" t="inlineStr">
        <is>
          <t>077B_SEQ</t>
        </is>
      </c>
      <c r="C519" t="n">
        <v>512</v>
      </c>
      <c r="D519" s="5" t="n">
        <v>44329.43871527778</v>
      </c>
      <c r="E519" s="5" t="n">
        <v>44329.43876157407</v>
      </c>
      <c r="F519" t="n">
        <v>54.1</v>
      </c>
      <c r="G519" t="n">
        <v>0.38</v>
      </c>
      <c r="H519" t="n">
        <v>54.5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326488</v>
      </c>
      <c r="B520" t="inlineStr">
        <is>
          <t>077B_SEQ</t>
        </is>
      </c>
      <c r="C520" t="n">
        <v>513</v>
      </c>
      <c r="D520" s="5" t="n">
        <v>44329.43876157407</v>
      </c>
      <c r="E520" s="5" t="n">
        <v>44329.43880787037</v>
      </c>
      <c r="F520" t="n">
        <v>54.1</v>
      </c>
      <c r="G520" t="n">
        <v>0.38</v>
      </c>
      <c r="H520" t="n">
        <v>54.5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326489</v>
      </c>
      <c r="B521" t="inlineStr">
        <is>
          <t>077B_SEQ</t>
        </is>
      </c>
      <c r="C521" t="n">
        <v>514</v>
      </c>
      <c r="D521" s="5" t="n">
        <v>44329.43880787037</v>
      </c>
      <c r="E521" s="5" t="n">
        <v>44329.43885416666</v>
      </c>
      <c r="F521" t="n">
        <v>54</v>
      </c>
      <c r="G521" t="n">
        <v>0.36</v>
      </c>
      <c r="H521" t="n">
        <v>54.4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326490</v>
      </c>
      <c r="B522" t="inlineStr">
        <is>
          <t>077B_SEQ</t>
        </is>
      </c>
      <c r="C522" t="n">
        <v>515</v>
      </c>
      <c r="D522" s="5" t="n">
        <v>44329.43885416666</v>
      </c>
      <c r="E522" s="5" t="n">
        <v>44329.43890046296</v>
      </c>
      <c r="F522" t="n">
        <v>53.9</v>
      </c>
      <c r="G522" t="n">
        <v>0.37</v>
      </c>
      <c r="H522" t="n">
        <v>54.3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326491</v>
      </c>
      <c r="B523" t="inlineStr">
        <is>
          <t>077B_SEQ</t>
        </is>
      </c>
      <c r="C523" t="n">
        <v>516</v>
      </c>
      <c r="D523" s="5" t="n">
        <v>44329.43890046296</v>
      </c>
      <c r="E523" s="5" t="n">
        <v>44329.43894675926</v>
      </c>
      <c r="F523" t="n">
        <v>53.9</v>
      </c>
      <c r="G523" t="n">
        <v>0.37</v>
      </c>
      <c r="H523" t="n">
        <v>54.3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326492</v>
      </c>
      <c r="B524" t="inlineStr">
        <is>
          <t>077B_SEQ</t>
        </is>
      </c>
      <c r="C524" t="n">
        <v>517</v>
      </c>
      <c r="D524" s="5" t="n">
        <v>44329.43894675926</v>
      </c>
      <c r="E524" s="5" t="n">
        <v>44329.43899305556</v>
      </c>
      <c r="F524" t="n">
        <v>53.9</v>
      </c>
      <c r="G524" t="n">
        <v>0.36</v>
      </c>
      <c r="H524" t="n">
        <v>54.3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326493</v>
      </c>
      <c r="B525" t="inlineStr">
        <is>
          <t>077B_SEQ</t>
        </is>
      </c>
      <c r="C525" t="n">
        <v>518</v>
      </c>
      <c r="D525" s="5" t="n">
        <v>44329.43899305556</v>
      </c>
      <c r="E525" s="5" t="n">
        <v>44329.43903935186</v>
      </c>
      <c r="F525" t="n">
        <v>53.9</v>
      </c>
      <c r="G525" t="n">
        <v>0.36</v>
      </c>
      <c r="H525" t="n">
        <v>54.3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326494</v>
      </c>
      <c r="B526" t="inlineStr">
        <is>
          <t>077B_SEQ</t>
        </is>
      </c>
      <c r="C526" t="n">
        <v>519</v>
      </c>
      <c r="D526" s="5" t="n">
        <v>44329.43903935186</v>
      </c>
      <c r="E526" s="5" t="n">
        <v>44329.43908564815</v>
      </c>
      <c r="F526" t="n">
        <v>53.9</v>
      </c>
      <c r="G526" t="n">
        <v>0.36</v>
      </c>
      <c r="H526" t="n">
        <v>54.3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326495</v>
      </c>
      <c r="B527" t="inlineStr">
        <is>
          <t>077B_SEQ</t>
        </is>
      </c>
      <c r="C527" t="n">
        <v>520</v>
      </c>
      <c r="D527" s="5" t="n">
        <v>44329.43908564815</v>
      </c>
      <c r="E527" s="5" t="n">
        <v>44329.43913194445</v>
      </c>
      <c r="F527" t="n">
        <v>54</v>
      </c>
      <c r="G527" t="n">
        <v>0.36</v>
      </c>
      <c r="H527" t="n">
        <v>54.4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326496</v>
      </c>
      <c r="B528" t="inlineStr">
        <is>
          <t>077B_SEQ</t>
        </is>
      </c>
      <c r="C528" t="n">
        <v>521</v>
      </c>
      <c r="D528" s="5" t="n">
        <v>44329.43913194445</v>
      </c>
      <c r="E528" s="5" t="n">
        <v>44329.43917824074</v>
      </c>
      <c r="F528" t="n">
        <v>54</v>
      </c>
      <c r="G528" t="n">
        <v>0.36</v>
      </c>
      <c r="H528" t="n">
        <v>54.4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326497</v>
      </c>
      <c r="B529" t="inlineStr">
        <is>
          <t>077B_SEQ</t>
        </is>
      </c>
      <c r="C529" t="n">
        <v>522</v>
      </c>
      <c r="D529" s="5" t="n">
        <v>44329.43917824074</v>
      </c>
      <c r="E529" s="5" t="n">
        <v>44329.43922453704</v>
      </c>
      <c r="F529" t="n">
        <v>54</v>
      </c>
      <c r="G529" t="n">
        <v>0.36</v>
      </c>
      <c r="H529" t="n">
        <v>54.4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326498</v>
      </c>
      <c r="B530" t="inlineStr">
        <is>
          <t>077B_SEQ</t>
        </is>
      </c>
      <c r="C530" t="n">
        <v>523</v>
      </c>
      <c r="D530" s="5" t="n">
        <v>44329.43922453704</v>
      </c>
      <c r="E530" s="5" t="n">
        <v>44329.43927083333</v>
      </c>
      <c r="F530" t="n">
        <v>54</v>
      </c>
      <c r="G530" t="n">
        <v>0.36</v>
      </c>
      <c r="H530" t="n">
        <v>54.4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326499</v>
      </c>
      <c r="B531" t="inlineStr">
        <is>
          <t>077B_SEQ</t>
        </is>
      </c>
      <c r="C531" t="n">
        <v>524</v>
      </c>
      <c r="D531" s="5" t="n">
        <v>44329.43927083333</v>
      </c>
      <c r="E531" s="5" t="n">
        <v>44329.43931712963</v>
      </c>
      <c r="F531" t="n">
        <v>54</v>
      </c>
      <c r="G531" t="n">
        <v>0.35</v>
      </c>
      <c r="H531" t="n">
        <v>54.4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326500</v>
      </c>
      <c r="B532" t="inlineStr">
        <is>
          <t>077B_SEQ</t>
        </is>
      </c>
      <c r="C532" t="n">
        <v>525</v>
      </c>
      <c r="D532" s="5" t="n">
        <v>44329.43931712963</v>
      </c>
      <c r="E532" s="5" t="n">
        <v>44329.43936342592</v>
      </c>
      <c r="F532" t="n">
        <v>54.2</v>
      </c>
      <c r="G532" t="n">
        <v>0.36</v>
      </c>
      <c r="H532" t="n">
        <v>54.6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326501</v>
      </c>
      <c r="B533" t="inlineStr">
        <is>
          <t>077B_SEQ</t>
        </is>
      </c>
      <c r="C533" t="n">
        <v>526</v>
      </c>
      <c r="D533" s="5" t="n">
        <v>44329.43936342592</v>
      </c>
      <c r="E533" s="5" t="n">
        <v>44329.43940972222</v>
      </c>
      <c r="F533" t="n">
        <v>54.3</v>
      </c>
      <c r="G533" t="n">
        <v>0.36</v>
      </c>
      <c r="H533" t="n">
        <v>54.7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326502</v>
      </c>
      <c r="B534" t="inlineStr">
        <is>
          <t>077B_SEQ</t>
        </is>
      </c>
      <c r="C534" t="n">
        <v>527</v>
      </c>
      <c r="D534" s="5" t="n">
        <v>44329.43940972222</v>
      </c>
      <c r="E534" s="5" t="n">
        <v>44329.43945601852</v>
      </c>
      <c r="F534" t="n">
        <v>54.5</v>
      </c>
      <c r="G534" t="n">
        <v>0.36</v>
      </c>
      <c r="H534" t="n">
        <v>54.9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326503</v>
      </c>
      <c r="B535" t="inlineStr">
        <is>
          <t>077B_SEQ</t>
        </is>
      </c>
      <c r="C535" t="n">
        <v>528</v>
      </c>
      <c r="D535" s="5" t="n">
        <v>44329.43945601852</v>
      </c>
      <c r="E535" s="5" t="n">
        <v>44329.43950231482</v>
      </c>
      <c r="F535" t="n">
        <v>54.9</v>
      </c>
      <c r="G535" t="n">
        <v>0.36</v>
      </c>
      <c r="H535" t="n">
        <v>55.3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326504</v>
      </c>
      <c r="B536" t="inlineStr">
        <is>
          <t>077B_SEQ</t>
        </is>
      </c>
      <c r="C536" t="n">
        <v>529</v>
      </c>
      <c r="D536" s="5" t="n">
        <v>44329.43950231482</v>
      </c>
      <c r="E536" s="5" t="n">
        <v>44329.43954861111</v>
      </c>
      <c r="F536" t="n">
        <v>55.4</v>
      </c>
      <c r="G536" t="n">
        <v>0.35</v>
      </c>
      <c r="H536" t="n">
        <v>55.7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326505</v>
      </c>
      <c r="B537" t="inlineStr">
        <is>
          <t>077B_SEQ</t>
        </is>
      </c>
      <c r="C537" t="n">
        <v>530</v>
      </c>
      <c r="D537" s="5" t="n">
        <v>44329.43954861111</v>
      </c>
      <c r="E537" s="5" t="n">
        <v>44329.43959490741</v>
      </c>
      <c r="F537" t="n">
        <v>56.1</v>
      </c>
      <c r="G537" t="n">
        <v>0.36</v>
      </c>
      <c r="H537" t="n">
        <v>56.5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326506</v>
      </c>
      <c r="B538" t="inlineStr">
        <is>
          <t>077B_SEQ</t>
        </is>
      </c>
      <c r="C538" t="n">
        <v>531</v>
      </c>
      <c r="D538" s="5" t="n">
        <v>44329.43959490741</v>
      </c>
      <c r="E538" s="5" t="n">
        <v>44329.4396412037</v>
      </c>
      <c r="F538" t="n">
        <v>57.5</v>
      </c>
      <c r="G538" t="n">
        <v>0.36</v>
      </c>
      <c r="H538" t="n">
        <v>57.9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326507</v>
      </c>
      <c r="B539" t="inlineStr">
        <is>
          <t>077B_SEQ</t>
        </is>
      </c>
      <c r="C539" t="n">
        <v>532</v>
      </c>
      <c r="D539" s="5" t="n">
        <v>44329.4396412037</v>
      </c>
      <c r="E539" s="5" t="n">
        <v>44329.4396875</v>
      </c>
      <c r="F539" t="n">
        <v>59.9</v>
      </c>
      <c r="G539" t="n">
        <v>0.36</v>
      </c>
      <c r="H539" t="n">
        <v>60.3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326508</v>
      </c>
      <c r="B540" t="inlineStr">
        <is>
          <t>077B_SEQ</t>
        </is>
      </c>
      <c r="C540" t="n">
        <v>533</v>
      </c>
      <c r="D540" s="5" t="n">
        <v>44329.4396875</v>
      </c>
      <c r="E540" s="5" t="n">
        <v>44329.43973379629</v>
      </c>
      <c r="F540" t="n">
        <v>63.6</v>
      </c>
      <c r="G540" t="n">
        <v>0.35</v>
      </c>
      <c r="H540" t="n">
        <v>64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326509</v>
      </c>
      <c r="B541" t="inlineStr">
        <is>
          <t>077B_SEQ</t>
        </is>
      </c>
      <c r="C541" t="n">
        <v>534</v>
      </c>
      <c r="D541" s="5" t="n">
        <v>44329.43973379629</v>
      </c>
      <c r="E541" s="5" t="n">
        <v>44329.43978009259</v>
      </c>
      <c r="F541" t="n">
        <v>68.8</v>
      </c>
      <c r="G541" t="n">
        <v>0.36</v>
      </c>
      <c r="H541" t="n">
        <v>69.2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326510</v>
      </c>
      <c r="B542" t="inlineStr">
        <is>
          <t>077B_SEQ</t>
        </is>
      </c>
      <c r="C542" t="n">
        <v>535</v>
      </c>
      <c r="D542" s="5" t="n">
        <v>44329.43978009259</v>
      </c>
      <c r="E542" s="5" t="n">
        <v>44329.43982638889</v>
      </c>
      <c r="F542" t="n">
        <v>76.59999999999999</v>
      </c>
      <c r="G542" t="n">
        <v>0.36</v>
      </c>
      <c r="H542" t="n">
        <v>77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326511</v>
      </c>
      <c r="B543" t="inlineStr">
        <is>
          <t>077B_SEQ</t>
        </is>
      </c>
      <c r="C543" t="n">
        <v>536</v>
      </c>
      <c r="D543" s="5" t="n">
        <v>44329.43982638889</v>
      </c>
      <c r="E543" s="5" t="n">
        <v>44329.43987268519</v>
      </c>
      <c r="F543" t="n">
        <v>87.90000000000001</v>
      </c>
      <c r="G543" t="n">
        <v>0.36</v>
      </c>
      <c r="H543" t="n">
        <v>88.3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326512</v>
      </c>
      <c r="B544" t="inlineStr">
        <is>
          <t>077B_SEQ</t>
        </is>
      </c>
      <c r="C544" t="n">
        <v>537</v>
      </c>
      <c r="D544" s="5" t="n">
        <v>44329.43987268519</v>
      </c>
      <c r="E544" s="5" t="n">
        <v>44329.43991898148</v>
      </c>
      <c r="F544" t="n">
        <v>102</v>
      </c>
      <c r="G544" t="n">
        <v>0.36</v>
      </c>
      <c r="H544" t="n">
        <v>102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326513</v>
      </c>
      <c r="B545" t="inlineStr">
        <is>
          <t>077B_SEQ</t>
        </is>
      </c>
      <c r="C545" t="n">
        <v>538</v>
      </c>
      <c r="D545" s="5" t="n">
        <v>44329.43991898148</v>
      </c>
      <c r="E545" s="5" t="n">
        <v>44329.43996527778</v>
      </c>
      <c r="F545" t="n">
        <v>122</v>
      </c>
      <c r="G545" t="n">
        <v>0.36</v>
      </c>
      <c r="H545" t="n">
        <v>122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326514</v>
      </c>
      <c r="B546" t="inlineStr">
        <is>
          <t>077B_SEQ</t>
        </is>
      </c>
      <c r="C546" t="n">
        <v>539</v>
      </c>
      <c r="D546" s="5" t="n">
        <v>44329.43996527778</v>
      </c>
      <c r="E546" s="5" t="n">
        <v>44329.44001157407</v>
      </c>
      <c r="F546" t="n">
        <v>145</v>
      </c>
      <c r="G546" t="n">
        <v>0.36</v>
      </c>
      <c r="H546" t="n">
        <v>145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326515</v>
      </c>
      <c r="B547" t="inlineStr">
        <is>
          <t>077B_SEQ</t>
        </is>
      </c>
      <c r="C547" t="n">
        <v>540</v>
      </c>
      <c r="D547" s="5" t="n">
        <v>44329.44001157407</v>
      </c>
      <c r="E547" s="5" t="n">
        <v>44329.44005787037</v>
      </c>
      <c r="F547" t="n">
        <v>174</v>
      </c>
      <c r="G547" t="n">
        <v>0.36</v>
      </c>
      <c r="H547" t="n">
        <v>174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326516</v>
      </c>
      <c r="B548" t="inlineStr">
        <is>
          <t>077B_SEQ</t>
        </is>
      </c>
      <c r="C548" t="n">
        <v>541</v>
      </c>
      <c r="D548" s="5" t="n">
        <v>44329.44005787037</v>
      </c>
      <c r="E548" s="5" t="n">
        <v>44329.44010416666</v>
      </c>
      <c r="F548" t="n">
        <v>208</v>
      </c>
      <c r="G548" t="n">
        <v>0.35</v>
      </c>
      <c r="H548" t="n">
        <v>208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326517</v>
      </c>
      <c r="B549" t="inlineStr">
        <is>
          <t>077B_SEQ</t>
        </is>
      </c>
      <c r="C549" t="n">
        <v>542</v>
      </c>
      <c r="D549" s="5" t="n">
        <v>44329.44010416666</v>
      </c>
      <c r="E549" s="5" t="n">
        <v>44329.44015046296</v>
      </c>
      <c r="F549" t="n">
        <v>249</v>
      </c>
      <c r="G549" t="n">
        <v>0.37</v>
      </c>
      <c r="H549" t="n">
        <v>249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326518</v>
      </c>
      <c r="B550" t="inlineStr">
        <is>
          <t>077B_SEQ</t>
        </is>
      </c>
      <c r="C550" t="n">
        <v>543</v>
      </c>
      <c r="D550" s="5" t="n">
        <v>44329.44015046296</v>
      </c>
      <c r="E550" s="5" t="n">
        <v>44329.44019675926</v>
      </c>
      <c r="F550" t="n">
        <v>259</v>
      </c>
      <c r="G550" t="n">
        <v>0.35</v>
      </c>
      <c r="H550" t="n">
        <v>259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326519</v>
      </c>
      <c r="B551" t="inlineStr">
        <is>
          <t>077B_SEQ</t>
        </is>
      </c>
      <c r="C551" t="n">
        <v>544</v>
      </c>
      <c r="D551" s="5" t="n">
        <v>44329.44019675926</v>
      </c>
      <c r="E551" s="5" t="n">
        <v>44329.44024305556</v>
      </c>
      <c r="F551" t="n">
        <v>304</v>
      </c>
      <c r="G551" t="n">
        <v>0.35</v>
      </c>
      <c r="H551" t="n">
        <v>304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326520</v>
      </c>
      <c r="B552" t="inlineStr">
        <is>
          <t>077B_SEQ</t>
        </is>
      </c>
      <c r="C552" t="n">
        <v>545</v>
      </c>
      <c r="D552" s="5" t="n">
        <v>44329.44024305556</v>
      </c>
      <c r="E552" s="5" t="n">
        <v>44329.44028935185</v>
      </c>
      <c r="F552" t="n">
        <v>346</v>
      </c>
      <c r="G552" t="n">
        <v>0.35</v>
      </c>
      <c r="H552" t="n">
        <v>346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326521</v>
      </c>
      <c r="B553" t="inlineStr">
        <is>
          <t>077B_SEQ</t>
        </is>
      </c>
      <c r="C553" t="n">
        <v>546</v>
      </c>
      <c r="D553" s="5" t="n">
        <v>44329.44028935185</v>
      </c>
      <c r="E553" s="5" t="n">
        <v>44329.44033564815</v>
      </c>
      <c r="F553" t="n">
        <v>389</v>
      </c>
      <c r="G553" t="n">
        <v>0.35</v>
      </c>
      <c r="H553" t="n">
        <v>389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326522</v>
      </c>
      <c r="B554" t="inlineStr">
        <is>
          <t>077B_SEQ</t>
        </is>
      </c>
      <c r="C554" t="n">
        <v>547</v>
      </c>
      <c r="D554" s="5" t="n">
        <v>44329.44033564815</v>
      </c>
      <c r="E554" s="5" t="n">
        <v>44329.44038194444</v>
      </c>
      <c r="F554" t="n">
        <v>431</v>
      </c>
      <c r="G554" t="n">
        <v>0.35</v>
      </c>
      <c r="H554" t="n">
        <v>431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326523</v>
      </c>
      <c r="B555" t="inlineStr">
        <is>
          <t>077B_SEQ</t>
        </is>
      </c>
      <c r="C555" t="n">
        <v>548</v>
      </c>
      <c r="D555" s="5" t="n">
        <v>44329.44038194444</v>
      </c>
      <c r="E555" s="5" t="n">
        <v>44329.44042824074</v>
      </c>
      <c r="F555" t="n">
        <v>465</v>
      </c>
      <c r="G555" t="n">
        <v>0.34</v>
      </c>
      <c r="H555" t="n">
        <v>465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326524</v>
      </c>
      <c r="B556" t="inlineStr">
        <is>
          <t>077B_SEQ</t>
        </is>
      </c>
      <c r="C556" t="n">
        <v>549</v>
      </c>
      <c r="D556" s="5" t="n">
        <v>44329.44042824074</v>
      </c>
      <c r="E556" s="5" t="n">
        <v>44329.44047453703</v>
      </c>
      <c r="F556" t="n">
        <v>496</v>
      </c>
      <c r="G556" t="n">
        <v>0.35</v>
      </c>
      <c r="H556" t="n">
        <v>496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326525</v>
      </c>
      <c r="B557" t="inlineStr">
        <is>
          <t>077B_SEQ</t>
        </is>
      </c>
      <c r="C557" t="n">
        <v>550</v>
      </c>
      <c r="D557" s="5" t="n">
        <v>44329.44047453703</v>
      </c>
      <c r="E557" s="5" t="n">
        <v>44329.44052083333</v>
      </c>
      <c r="F557" t="n">
        <v>520</v>
      </c>
      <c r="G557" t="n">
        <v>0.34</v>
      </c>
      <c r="H557" t="n">
        <v>520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326526</v>
      </c>
      <c r="B558" t="inlineStr">
        <is>
          <t>077B_SEQ</t>
        </is>
      </c>
      <c r="C558" t="n">
        <v>551</v>
      </c>
      <c r="D558" s="5" t="n">
        <v>44329.44052083333</v>
      </c>
      <c r="E558" s="5" t="n">
        <v>44329.44056712963</v>
      </c>
      <c r="F558" t="n">
        <v>535</v>
      </c>
      <c r="G558" t="n">
        <v>0.34</v>
      </c>
      <c r="H558" t="n">
        <v>535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326527</v>
      </c>
      <c r="B559" t="inlineStr">
        <is>
          <t>077B_SEQ</t>
        </is>
      </c>
      <c r="C559" t="n">
        <v>552</v>
      </c>
      <c r="D559" s="5" t="n">
        <v>44329.44056712963</v>
      </c>
      <c r="E559" s="5" t="n">
        <v>44329.44061342593</v>
      </c>
      <c r="F559" t="n">
        <v>542</v>
      </c>
      <c r="G559" t="n">
        <v>0.33</v>
      </c>
      <c r="H559" t="n">
        <v>542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326528</v>
      </c>
      <c r="B560" t="inlineStr">
        <is>
          <t>077B_SEQ</t>
        </is>
      </c>
      <c r="C560" t="n">
        <v>553</v>
      </c>
      <c r="D560" s="5" t="n">
        <v>44329.44061342593</v>
      </c>
      <c r="E560" s="5" t="n">
        <v>44329.44065972222</v>
      </c>
      <c r="F560" t="n">
        <v>541</v>
      </c>
      <c r="G560" t="n">
        <v>0.34</v>
      </c>
      <c r="H560" t="n">
        <v>541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326529</v>
      </c>
      <c r="B561" t="inlineStr">
        <is>
          <t>077B_SEQ</t>
        </is>
      </c>
      <c r="C561" t="n">
        <v>554</v>
      </c>
      <c r="D561" s="5" t="n">
        <v>44329.44065972222</v>
      </c>
      <c r="E561" s="5" t="n">
        <v>44329.44070601852</v>
      </c>
      <c r="F561" t="n">
        <v>531</v>
      </c>
      <c r="G561" t="n">
        <v>0.34</v>
      </c>
      <c r="H561" t="n">
        <v>531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326530</v>
      </c>
      <c r="B562" t="inlineStr">
        <is>
          <t>077B_SEQ</t>
        </is>
      </c>
      <c r="C562" t="n">
        <v>555</v>
      </c>
      <c r="D562" s="5" t="n">
        <v>44329.44070601852</v>
      </c>
      <c r="E562" s="5" t="n">
        <v>44329.44075231482</v>
      </c>
      <c r="F562" t="n">
        <v>515</v>
      </c>
      <c r="G562" t="n">
        <v>0.34</v>
      </c>
      <c r="H562" t="n">
        <v>515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326531</v>
      </c>
      <c r="B563" t="inlineStr">
        <is>
          <t>077B_SEQ</t>
        </is>
      </c>
      <c r="C563" t="n">
        <v>556</v>
      </c>
      <c r="D563" s="5" t="n">
        <v>44329.44075231482</v>
      </c>
      <c r="E563" s="5" t="n">
        <v>44329.44079861111</v>
      </c>
      <c r="F563" t="n">
        <v>494</v>
      </c>
      <c r="G563" t="n">
        <v>0.34</v>
      </c>
      <c r="H563" t="n">
        <v>494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326532</v>
      </c>
      <c r="B564" t="inlineStr">
        <is>
          <t>077B_SEQ</t>
        </is>
      </c>
      <c r="C564" t="n">
        <v>557</v>
      </c>
      <c r="D564" s="5" t="n">
        <v>44329.44079861111</v>
      </c>
      <c r="E564" s="5" t="n">
        <v>44329.44084490741</v>
      </c>
      <c r="F564" t="n">
        <v>469</v>
      </c>
      <c r="G564" t="n">
        <v>0.34</v>
      </c>
      <c r="H564" t="n">
        <v>469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326533</v>
      </c>
      <c r="B565" t="inlineStr">
        <is>
          <t>077B_SEQ</t>
        </is>
      </c>
      <c r="C565" t="n">
        <v>558</v>
      </c>
      <c r="D565" s="5" t="n">
        <v>44329.44084490741</v>
      </c>
      <c r="E565" s="5" t="n">
        <v>44329.4408912037</v>
      </c>
      <c r="F565" t="n">
        <v>440</v>
      </c>
      <c r="G565" t="n">
        <v>0.33</v>
      </c>
      <c r="H565" t="n">
        <v>440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326534</v>
      </c>
      <c r="B566" t="inlineStr">
        <is>
          <t>077B_SEQ</t>
        </is>
      </c>
      <c r="C566" t="n">
        <v>559</v>
      </c>
      <c r="D566" s="5" t="n">
        <v>44329.4408912037</v>
      </c>
      <c r="E566" s="5" t="n">
        <v>44329.4409375</v>
      </c>
      <c r="F566" t="n">
        <v>409</v>
      </c>
      <c r="G566" t="n">
        <v>0.33</v>
      </c>
      <c r="H566" t="n">
        <v>409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326535</v>
      </c>
      <c r="B567" t="inlineStr">
        <is>
          <t>077B_SEQ</t>
        </is>
      </c>
      <c r="C567" t="n">
        <v>560</v>
      </c>
      <c r="D567" s="5" t="n">
        <v>44329.4409375</v>
      </c>
      <c r="E567" s="5" t="n">
        <v>44329.4409837963</v>
      </c>
      <c r="F567" t="n">
        <v>380</v>
      </c>
      <c r="G567" t="n">
        <v>0.34</v>
      </c>
      <c r="H567" t="n">
        <v>380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326536</v>
      </c>
      <c r="B568" t="inlineStr">
        <is>
          <t>077B_SEQ</t>
        </is>
      </c>
      <c r="C568" t="n">
        <v>561</v>
      </c>
      <c r="D568" s="5" t="n">
        <v>44329.4409837963</v>
      </c>
      <c r="E568" s="5" t="n">
        <v>44329.4410300926</v>
      </c>
      <c r="F568" t="n">
        <v>348</v>
      </c>
      <c r="G568" t="n">
        <v>0.34</v>
      </c>
      <c r="H568" t="n">
        <v>348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326537</v>
      </c>
      <c r="B569" t="inlineStr">
        <is>
          <t>077B_SEQ</t>
        </is>
      </c>
      <c r="C569" t="n">
        <v>562</v>
      </c>
      <c r="D569" s="5" t="n">
        <v>44329.4410300926</v>
      </c>
      <c r="E569" s="5" t="n">
        <v>44329.44107638889</v>
      </c>
      <c r="F569" t="n">
        <v>319</v>
      </c>
      <c r="G569" t="n">
        <v>0.33</v>
      </c>
      <c r="H569" t="n">
        <v>319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326538</v>
      </c>
      <c r="B570" t="inlineStr">
        <is>
          <t>077B_SEQ</t>
        </is>
      </c>
      <c r="C570" t="n">
        <v>563</v>
      </c>
      <c r="D570" s="5" t="n">
        <v>44329.44107638889</v>
      </c>
      <c r="E570" s="5" t="n">
        <v>44329.44112268519</v>
      </c>
      <c r="F570" t="n">
        <v>290</v>
      </c>
      <c r="G570" t="n">
        <v>0.34</v>
      </c>
      <c r="H570" t="n">
        <v>290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326539</v>
      </c>
      <c r="B571" t="inlineStr">
        <is>
          <t>077B_SEQ</t>
        </is>
      </c>
      <c r="C571" t="n">
        <v>564</v>
      </c>
      <c r="D571" s="5" t="n">
        <v>44329.44112268519</v>
      </c>
      <c r="E571" s="5" t="n">
        <v>44329.44116898148</v>
      </c>
      <c r="F571" t="n">
        <v>263</v>
      </c>
      <c r="G571" t="n">
        <v>0.34</v>
      </c>
      <c r="H571" t="n">
        <v>263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326540</v>
      </c>
      <c r="B572" t="inlineStr">
        <is>
          <t>077B_SEQ</t>
        </is>
      </c>
      <c r="C572" t="n">
        <v>565</v>
      </c>
      <c r="D572" s="5" t="n">
        <v>44329.44116898148</v>
      </c>
      <c r="E572" s="5" t="n">
        <v>44329.44121527778</v>
      </c>
      <c r="F572" t="n">
        <v>269</v>
      </c>
      <c r="G572" t="n">
        <v>0.34</v>
      </c>
      <c r="H572" t="n">
        <v>269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326541</v>
      </c>
      <c r="B573" t="inlineStr">
        <is>
          <t>077B_SEQ</t>
        </is>
      </c>
      <c r="C573" t="n">
        <v>566</v>
      </c>
      <c r="D573" s="5" t="n">
        <v>44329.44121527778</v>
      </c>
      <c r="E573" s="5" t="n">
        <v>44329.44126157407</v>
      </c>
      <c r="F573" t="n">
        <v>245</v>
      </c>
      <c r="G573" t="n">
        <v>0.34</v>
      </c>
      <c r="H573" t="n">
        <v>245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326542</v>
      </c>
      <c r="B574" t="inlineStr">
        <is>
          <t>077B_SEQ</t>
        </is>
      </c>
      <c r="C574" t="n">
        <v>567</v>
      </c>
      <c r="D574" s="5" t="n">
        <v>44329.44126157407</v>
      </c>
      <c r="E574" s="5" t="n">
        <v>44329.44130787037</v>
      </c>
      <c r="F574" t="n">
        <v>223</v>
      </c>
      <c r="G574" t="n">
        <v>0.34</v>
      </c>
      <c r="H574" t="n">
        <v>223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326543</v>
      </c>
      <c r="B575" t="inlineStr">
        <is>
          <t>077B_SEQ</t>
        </is>
      </c>
      <c r="C575" t="n">
        <v>568</v>
      </c>
      <c r="D575" s="5" t="n">
        <v>44329.44130787037</v>
      </c>
      <c r="E575" s="5" t="n">
        <v>44329.44135416667</v>
      </c>
      <c r="F575" t="n">
        <v>205</v>
      </c>
      <c r="G575" t="n">
        <v>0.34</v>
      </c>
      <c r="H575" t="n">
        <v>205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326544</v>
      </c>
      <c r="B576" t="inlineStr">
        <is>
          <t>077B_SEQ</t>
        </is>
      </c>
      <c r="C576" t="n">
        <v>569</v>
      </c>
      <c r="D576" s="5" t="n">
        <v>44329.44135416667</v>
      </c>
      <c r="E576" s="5" t="n">
        <v>44329.44140046297</v>
      </c>
      <c r="F576" t="n">
        <v>188</v>
      </c>
      <c r="G576" t="n">
        <v>0.34</v>
      </c>
      <c r="H576" t="n">
        <v>188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326545</v>
      </c>
      <c r="B577" t="inlineStr">
        <is>
          <t>077B_SEQ</t>
        </is>
      </c>
      <c r="C577" t="n">
        <v>570</v>
      </c>
      <c r="D577" s="5" t="n">
        <v>44329.44140046297</v>
      </c>
      <c r="E577" s="5" t="n">
        <v>44329.44144675926</v>
      </c>
      <c r="F577" t="n">
        <v>173</v>
      </c>
      <c r="G577" t="n">
        <v>0.34</v>
      </c>
      <c r="H577" t="n">
        <v>173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326546</v>
      </c>
      <c r="B578" t="inlineStr">
        <is>
          <t>077B_SEQ</t>
        </is>
      </c>
      <c r="C578" t="n">
        <v>571</v>
      </c>
      <c r="D578" s="5" t="n">
        <v>44329.44144675926</v>
      </c>
      <c r="E578" s="5" t="n">
        <v>44329.44149305556</v>
      </c>
      <c r="F578" t="n">
        <v>161</v>
      </c>
      <c r="G578" t="n">
        <v>0.34</v>
      </c>
      <c r="H578" t="n">
        <v>161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326547</v>
      </c>
      <c r="B579" t="inlineStr">
        <is>
          <t>077B_SEQ</t>
        </is>
      </c>
      <c r="C579" t="n">
        <v>572</v>
      </c>
      <c r="D579" s="5" t="n">
        <v>44329.44149305556</v>
      </c>
      <c r="E579" s="5" t="n">
        <v>44329.44153935185</v>
      </c>
      <c r="F579" t="n">
        <v>149</v>
      </c>
      <c r="G579" t="n">
        <v>0.34</v>
      </c>
      <c r="H579" t="n">
        <v>149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326548</v>
      </c>
      <c r="B580" t="inlineStr">
        <is>
          <t>077B_SEQ</t>
        </is>
      </c>
      <c r="C580" t="n">
        <v>573</v>
      </c>
      <c r="D580" s="5" t="n">
        <v>44329.44153935185</v>
      </c>
      <c r="E580" s="5" t="n">
        <v>44329.44158564815</v>
      </c>
      <c r="F580" t="n">
        <v>139</v>
      </c>
      <c r="G580" t="n">
        <v>0.34</v>
      </c>
      <c r="H580" t="n">
        <v>139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326549</v>
      </c>
      <c r="B581" t="inlineStr">
        <is>
          <t>077B_SEQ</t>
        </is>
      </c>
      <c r="C581" t="n">
        <v>574</v>
      </c>
      <c r="D581" s="5" t="n">
        <v>44329.44158564815</v>
      </c>
      <c r="E581" s="5" t="n">
        <v>44329.44163194444</v>
      </c>
      <c r="F581" t="n">
        <v>131</v>
      </c>
      <c r="G581" t="n">
        <v>0.34</v>
      </c>
      <c r="H581" t="n">
        <v>131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326550</v>
      </c>
      <c r="B582" t="inlineStr">
        <is>
          <t>077B_SEQ</t>
        </is>
      </c>
      <c r="C582" t="n">
        <v>575</v>
      </c>
      <c r="D582" s="5" t="n">
        <v>44329.44163194444</v>
      </c>
      <c r="E582" s="5" t="n">
        <v>44329.44167824074</v>
      </c>
      <c r="F582" t="n">
        <v>123</v>
      </c>
      <c r="G582" t="n">
        <v>0.34</v>
      </c>
      <c r="H582" t="n">
        <v>123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326551</v>
      </c>
      <c r="B583" t="inlineStr">
        <is>
          <t>077B_SEQ</t>
        </is>
      </c>
      <c r="C583" t="n">
        <v>576</v>
      </c>
      <c r="D583" s="5" t="n">
        <v>44329.44167824074</v>
      </c>
      <c r="E583" s="5" t="n">
        <v>44329.44172453704</v>
      </c>
      <c r="F583" t="n">
        <v>116</v>
      </c>
      <c r="G583" t="n">
        <v>0.35</v>
      </c>
      <c r="H583" t="n">
        <v>116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326552</v>
      </c>
      <c r="B584" t="inlineStr">
        <is>
          <t>077B_SEQ</t>
        </is>
      </c>
      <c r="C584" t="n">
        <v>577</v>
      </c>
      <c r="D584" s="5" t="n">
        <v>44329.44172453704</v>
      </c>
      <c r="E584" s="5" t="n">
        <v>44329.44177083333</v>
      </c>
      <c r="F584" t="n">
        <v>111</v>
      </c>
      <c r="G584" t="n">
        <v>0.35</v>
      </c>
      <c r="H584" t="n">
        <v>111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326553</v>
      </c>
      <c r="B585" t="inlineStr">
        <is>
          <t>077B_SEQ</t>
        </is>
      </c>
      <c r="C585" t="n">
        <v>578</v>
      </c>
      <c r="D585" s="5" t="n">
        <v>44329.44177083333</v>
      </c>
      <c r="E585" s="5" t="n">
        <v>44329.44181712963</v>
      </c>
      <c r="F585" t="n">
        <v>106</v>
      </c>
      <c r="G585" t="n">
        <v>0.34</v>
      </c>
      <c r="H585" t="n">
        <v>106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326554</v>
      </c>
      <c r="B586" t="inlineStr">
        <is>
          <t>077B_SEQ</t>
        </is>
      </c>
      <c r="C586" t="n">
        <v>579</v>
      </c>
      <c r="D586" s="5" t="n">
        <v>44329.44181712963</v>
      </c>
      <c r="E586" s="5" t="n">
        <v>44329.44186342593</v>
      </c>
      <c r="F586" t="n">
        <v>101</v>
      </c>
      <c r="G586" t="n">
        <v>0.34</v>
      </c>
      <c r="H586" t="n">
        <v>101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326555</v>
      </c>
      <c r="B587" t="inlineStr">
        <is>
          <t>077B_SEQ</t>
        </is>
      </c>
      <c r="C587" t="n">
        <v>580</v>
      </c>
      <c r="D587" s="5" t="n">
        <v>44329.44186342593</v>
      </c>
      <c r="E587" s="5" t="n">
        <v>44329.44190972222</v>
      </c>
      <c r="F587" t="n">
        <v>96.90000000000001</v>
      </c>
      <c r="G587" t="n">
        <v>0.35</v>
      </c>
      <c r="H587" t="n">
        <v>97.2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326556</v>
      </c>
      <c r="B588" t="inlineStr">
        <is>
          <t>077B_SEQ</t>
        </is>
      </c>
      <c r="C588" t="n">
        <v>581</v>
      </c>
      <c r="D588" s="5" t="n">
        <v>44329.44190972222</v>
      </c>
      <c r="E588" s="5" t="n">
        <v>44329.44195601852</v>
      </c>
      <c r="F588" t="n">
        <v>93.3</v>
      </c>
      <c r="G588" t="n">
        <v>0.34</v>
      </c>
      <c r="H588" t="n">
        <v>93.59999999999999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326557</v>
      </c>
      <c r="B589" t="inlineStr">
        <is>
          <t>077B_SEQ</t>
        </is>
      </c>
      <c r="C589" t="n">
        <v>582</v>
      </c>
      <c r="D589" s="5" t="n">
        <v>44329.44195601852</v>
      </c>
      <c r="E589" s="5" t="n">
        <v>44329.44200231481</v>
      </c>
      <c r="F589" t="n">
        <v>90.2</v>
      </c>
      <c r="G589" t="n">
        <v>0.34</v>
      </c>
      <c r="H589" t="n">
        <v>90.5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326558</v>
      </c>
      <c r="B590" t="inlineStr">
        <is>
          <t>077B_SEQ</t>
        </is>
      </c>
      <c r="C590" t="n">
        <v>583</v>
      </c>
      <c r="D590" s="5" t="n">
        <v>44329.44200231481</v>
      </c>
      <c r="E590" s="5" t="n">
        <v>44329.44204861111</v>
      </c>
      <c r="F590" t="n">
        <v>87.40000000000001</v>
      </c>
      <c r="G590" t="n">
        <v>0.34</v>
      </c>
      <c r="H590" t="n">
        <v>87.7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326559</v>
      </c>
      <c r="B591" t="inlineStr">
        <is>
          <t>077B_SEQ</t>
        </is>
      </c>
      <c r="C591" t="n">
        <v>584</v>
      </c>
      <c r="D591" s="5" t="n">
        <v>44329.44204861111</v>
      </c>
      <c r="E591" s="5" t="n">
        <v>44329.4420949074</v>
      </c>
      <c r="F591" t="n">
        <v>84.90000000000001</v>
      </c>
      <c r="G591" t="n">
        <v>0.35</v>
      </c>
      <c r="H591" t="n">
        <v>85.2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326560</v>
      </c>
      <c r="B592" t="inlineStr">
        <is>
          <t>077B_SEQ</t>
        </is>
      </c>
      <c r="C592" t="n">
        <v>585</v>
      </c>
      <c r="D592" s="5" t="n">
        <v>44329.4420949074</v>
      </c>
      <c r="E592" s="5" t="n">
        <v>44329.4421412037</v>
      </c>
      <c r="F592" t="n">
        <v>82.8</v>
      </c>
      <c r="G592" t="n">
        <v>0.35</v>
      </c>
      <c r="H592" t="n">
        <v>83.09999999999999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326561</v>
      </c>
      <c r="B593" t="inlineStr">
        <is>
          <t>077B_SEQ</t>
        </is>
      </c>
      <c r="C593" t="n">
        <v>586</v>
      </c>
      <c r="D593" s="5" t="n">
        <v>44329.4421412037</v>
      </c>
      <c r="E593" s="5" t="n">
        <v>44329.4421875</v>
      </c>
      <c r="F593" t="n">
        <v>80.59999999999999</v>
      </c>
      <c r="G593" t="n">
        <v>0.35</v>
      </c>
      <c r="H593" t="n">
        <v>81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326562</v>
      </c>
      <c r="B594" t="inlineStr">
        <is>
          <t>077B_SEQ</t>
        </is>
      </c>
      <c r="C594" t="n">
        <v>587</v>
      </c>
      <c r="D594" s="5" t="n">
        <v>44329.4421875</v>
      </c>
      <c r="E594" s="5" t="n">
        <v>44329.4422337963</v>
      </c>
      <c r="F594" t="n">
        <v>78.90000000000001</v>
      </c>
      <c r="G594" t="n">
        <v>0.35</v>
      </c>
      <c r="H594" t="n">
        <v>79.2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326563</v>
      </c>
      <c r="B595" t="inlineStr">
        <is>
          <t>077B_SEQ</t>
        </is>
      </c>
      <c r="C595" t="n">
        <v>588</v>
      </c>
      <c r="D595" s="5" t="n">
        <v>44329.4422337963</v>
      </c>
      <c r="E595" s="5" t="n">
        <v>44329.44228009259</v>
      </c>
      <c r="F595" t="n">
        <v>77.2</v>
      </c>
      <c r="G595" t="n">
        <v>0.34</v>
      </c>
      <c r="H595" t="n">
        <v>77.5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326564</v>
      </c>
      <c r="B596" t="inlineStr">
        <is>
          <t>077B_SEQ</t>
        </is>
      </c>
      <c r="C596" t="n">
        <v>589</v>
      </c>
      <c r="D596" s="5" t="n">
        <v>44329.44228009259</v>
      </c>
      <c r="E596" s="5" t="n">
        <v>44329.44232638889</v>
      </c>
      <c r="F596" t="n">
        <v>75.8</v>
      </c>
      <c r="G596" t="n">
        <v>0.34</v>
      </c>
      <c r="H596" t="n">
        <v>76.09999999999999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326565</v>
      </c>
      <c r="B597" t="inlineStr">
        <is>
          <t>077B_SEQ</t>
        </is>
      </c>
      <c r="C597" t="n">
        <v>590</v>
      </c>
      <c r="D597" s="5" t="n">
        <v>44329.44232638889</v>
      </c>
      <c r="E597" s="5" t="n">
        <v>44329.44237268518</v>
      </c>
      <c r="F597" t="n">
        <v>74.40000000000001</v>
      </c>
      <c r="G597" t="n">
        <v>0.35</v>
      </c>
      <c r="H597" t="n">
        <v>74.8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326566</v>
      </c>
      <c r="B598" t="inlineStr">
        <is>
          <t>077B_SEQ</t>
        </is>
      </c>
      <c r="C598" t="n">
        <v>591</v>
      </c>
      <c r="D598" s="5" t="n">
        <v>44329.44237268518</v>
      </c>
      <c r="E598" s="5" t="n">
        <v>44329.44241898148</v>
      </c>
      <c r="F598" t="n">
        <v>73.2</v>
      </c>
      <c r="G598" t="n">
        <v>0.34</v>
      </c>
      <c r="H598" t="n">
        <v>73.5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326567</v>
      </c>
      <c r="B599" t="inlineStr">
        <is>
          <t>077B_SEQ</t>
        </is>
      </c>
      <c r="C599" t="n">
        <v>592</v>
      </c>
      <c r="D599" s="5" t="n">
        <v>44329.44241898148</v>
      </c>
      <c r="E599" s="5" t="n">
        <v>44329.44246527777</v>
      </c>
      <c r="F599" t="n">
        <v>72</v>
      </c>
      <c r="G599" t="n">
        <v>0.34</v>
      </c>
      <c r="H599" t="n">
        <v>72.3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326568</v>
      </c>
      <c r="B600" t="inlineStr">
        <is>
          <t>077B_SEQ</t>
        </is>
      </c>
      <c r="C600" t="n">
        <v>593</v>
      </c>
      <c r="D600" s="5" t="n">
        <v>44329.44246527777</v>
      </c>
      <c r="E600" s="5" t="n">
        <v>44329.44251157407</v>
      </c>
      <c r="F600" t="n">
        <v>70.90000000000001</v>
      </c>
      <c r="G600" t="n">
        <v>0.34</v>
      </c>
      <c r="H600" t="n">
        <v>71.2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326569</v>
      </c>
      <c r="B601" t="inlineStr">
        <is>
          <t>077B_SEQ</t>
        </is>
      </c>
      <c r="C601" t="n">
        <v>594</v>
      </c>
      <c r="D601" s="5" t="n">
        <v>44329.44251157407</v>
      </c>
      <c r="E601" s="5" t="n">
        <v>44329.44255787037</v>
      </c>
      <c r="F601" t="n">
        <v>70</v>
      </c>
      <c r="G601" t="n">
        <v>0.33</v>
      </c>
      <c r="H601" t="n">
        <v>70.3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326570</v>
      </c>
      <c r="B602" t="inlineStr">
        <is>
          <t>077B_SEQ</t>
        </is>
      </c>
      <c r="C602" t="n">
        <v>595</v>
      </c>
      <c r="D602" s="5" t="n">
        <v>44329.44255787037</v>
      </c>
      <c r="E602" s="5" t="n">
        <v>44329.44260416667</v>
      </c>
      <c r="F602" t="n">
        <v>69.2</v>
      </c>
      <c r="G602" t="n">
        <v>0.34</v>
      </c>
      <c r="H602" t="n">
        <v>69.5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326571</v>
      </c>
      <c r="B603" t="inlineStr">
        <is>
          <t>077B_SEQ</t>
        </is>
      </c>
      <c r="C603" t="n">
        <v>596</v>
      </c>
      <c r="D603" s="5" t="n">
        <v>44329.44260416667</v>
      </c>
      <c r="E603" s="5" t="n">
        <v>44329.44265046297</v>
      </c>
      <c r="F603" t="n">
        <v>68.40000000000001</v>
      </c>
      <c r="G603" t="n">
        <v>0.33</v>
      </c>
      <c r="H603" t="n">
        <v>68.7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326572</v>
      </c>
      <c r="B604" t="inlineStr">
        <is>
          <t>077B_SEQ</t>
        </is>
      </c>
      <c r="C604" t="n">
        <v>597</v>
      </c>
      <c r="D604" s="5" t="n">
        <v>44329.44265046297</v>
      </c>
      <c r="E604" s="5" t="n">
        <v>44329.44269675926</v>
      </c>
      <c r="F604" t="n">
        <v>67.7</v>
      </c>
      <c r="G604" t="n">
        <v>0.33</v>
      </c>
      <c r="H604" t="n">
        <v>68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326573</v>
      </c>
      <c r="B605" t="inlineStr">
        <is>
          <t>077B_SEQ</t>
        </is>
      </c>
      <c r="C605" t="n">
        <v>598</v>
      </c>
      <c r="D605" s="5" t="n">
        <v>44329.44269675926</v>
      </c>
      <c r="E605" s="5" t="n">
        <v>44329.44274305556</v>
      </c>
      <c r="F605" t="n">
        <v>67</v>
      </c>
      <c r="G605" t="n">
        <v>0.32</v>
      </c>
      <c r="H605" t="n">
        <v>67.3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326574</v>
      </c>
      <c r="B606" t="inlineStr">
        <is>
          <t>077B_SEQ</t>
        </is>
      </c>
      <c r="C606" t="n">
        <v>599</v>
      </c>
      <c r="D606" s="5" t="n">
        <v>44329.44274305556</v>
      </c>
      <c r="E606" s="5" t="n">
        <v>44329.44278935185</v>
      </c>
      <c r="F606" t="n">
        <v>66.40000000000001</v>
      </c>
      <c r="G606" t="n">
        <v>0.32</v>
      </c>
      <c r="H606" t="n">
        <v>66.7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326575</v>
      </c>
      <c r="B607" t="inlineStr">
        <is>
          <t>077B_SEQ</t>
        </is>
      </c>
      <c r="C607" t="n">
        <v>600</v>
      </c>
      <c r="D607" s="5" t="n">
        <v>44329.44278935185</v>
      </c>
      <c r="E607" s="5" t="n">
        <v>44329.44283564815</v>
      </c>
      <c r="F607" t="n">
        <v>65.8</v>
      </c>
      <c r="G607" t="n">
        <v>0.32</v>
      </c>
      <c r="H607" t="n">
        <v>66.09999999999999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326576</v>
      </c>
      <c r="B608" t="inlineStr">
        <is>
          <t>077B_SEQ</t>
        </is>
      </c>
      <c r="C608" t="n">
        <v>601</v>
      </c>
      <c r="D608" s="5" t="n">
        <v>44329.44283564815</v>
      </c>
      <c r="E608" s="5" t="n">
        <v>44329.44288194444</v>
      </c>
      <c r="F608" t="n">
        <v>65.3</v>
      </c>
      <c r="G608" t="n">
        <v>0.33</v>
      </c>
      <c r="H608" t="n">
        <v>65.59999999999999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326577</v>
      </c>
      <c r="B609" t="inlineStr">
        <is>
          <t>077B_SEQ</t>
        </is>
      </c>
      <c r="C609" t="n">
        <v>602</v>
      </c>
      <c r="D609" s="5" t="n">
        <v>44329.44288194444</v>
      </c>
      <c r="E609" s="5" t="n">
        <v>44329.44292824074</v>
      </c>
      <c r="F609" t="n">
        <v>64.90000000000001</v>
      </c>
      <c r="G609" t="n">
        <v>0.32</v>
      </c>
      <c r="H609" t="n">
        <v>65.2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326578</v>
      </c>
      <c r="B610" t="inlineStr">
        <is>
          <t>077B_SEQ</t>
        </is>
      </c>
      <c r="C610" t="n">
        <v>603</v>
      </c>
      <c r="D610" s="5" t="n">
        <v>44329.44292824074</v>
      </c>
      <c r="E610" s="5" t="n">
        <v>44329.44297453704</v>
      </c>
      <c r="F610" t="n">
        <v>64.40000000000001</v>
      </c>
      <c r="G610" t="n">
        <v>0.32</v>
      </c>
      <c r="H610" t="n">
        <v>64.7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326579</v>
      </c>
      <c r="B611" t="inlineStr">
        <is>
          <t>077B_SEQ</t>
        </is>
      </c>
      <c r="C611" t="n">
        <v>604</v>
      </c>
      <c r="D611" s="5" t="n">
        <v>44329.44297453704</v>
      </c>
      <c r="E611" s="5" t="n">
        <v>44329.44302083334</v>
      </c>
      <c r="F611" t="n">
        <v>64</v>
      </c>
      <c r="G611" t="n">
        <v>0.32</v>
      </c>
      <c r="H611" t="n">
        <v>64.3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326580</v>
      </c>
      <c r="B612" t="inlineStr">
        <is>
          <t>077B_SEQ</t>
        </is>
      </c>
      <c r="C612" t="n">
        <v>605</v>
      </c>
      <c r="D612" s="5" t="n">
        <v>44329.44302083334</v>
      </c>
      <c r="E612" s="5" t="n">
        <v>44329.44306712963</v>
      </c>
      <c r="F612" t="n">
        <v>63.7</v>
      </c>
      <c r="G612" t="n">
        <v>0.33</v>
      </c>
      <c r="H612" t="n">
        <v>64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326581</v>
      </c>
      <c r="B613" t="inlineStr">
        <is>
          <t>077B_SEQ</t>
        </is>
      </c>
      <c r="C613" t="n">
        <v>606</v>
      </c>
      <c r="D613" s="5" t="n">
        <v>44329.44306712963</v>
      </c>
      <c r="E613" s="5" t="n">
        <v>44329.44311342593</v>
      </c>
      <c r="F613" t="n">
        <v>63.4</v>
      </c>
      <c r="G613" t="n">
        <v>0.33</v>
      </c>
      <c r="H613" t="n">
        <v>63.7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326582</v>
      </c>
      <c r="B614" t="inlineStr">
        <is>
          <t>077B_SEQ</t>
        </is>
      </c>
      <c r="C614" t="n">
        <v>607</v>
      </c>
      <c r="D614" s="5" t="n">
        <v>44329.44311342593</v>
      </c>
      <c r="E614" s="5" t="n">
        <v>44329.44315972222</v>
      </c>
      <c r="F614" t="n">
        <v>63</v>
      </c>
      <c r="G614" t="n">
        <v>0.32</v>
      </c>
      <c r="H614" t="n">
        <v>63.3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326583</v>
      </c>
      <c r="B615" t="inlineStr">
        <is>
          <t>077B_SEQ</t>
        </is>
      </c>
      <c r="C615" t="n">
        <v>608</v>
      </c>
      <c r="D615" s="5" t="n">
        <v>44329.44315972222</v>
      </c>
      <c r="E615" s="5" t="n">
        <v>44329.44320601852</v>
      </c>
      <c r="F615" t="n">
        <v>62.6</v>
      </c>
      <c r="G615" t="n">
        <v>0.32</v>
      </c>
      <c r="H615" t="n">
        <v>62.9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326584</v>
      </c>
      <c r="B616" t="inlineStr">
        <is>
          <t>077B_SEQ</t>
        </is>
      </c>
      <c r="C616" t="n">
        <v>609</v>
      </c>
      <c r="D616" s="5" t="n">
        <v>44329.44320601852</v>
      </c>
      <c r="E616" s="5" t="n">
        <v>44329.44325231481</v>
      </c>
      <c r="F616" t="n">
        <v>62.3</v>
      </c>
      <c r="G616" t="n">
        <v>0.32</v>
      </c>
      <c r="H616" t="n">
        <v>62.6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326585</v>
      </c>
      <c r="B617" t="inlineStr">
        <is>
          <t>077B_SEQ</t>
        </is>
      </c>
      <c r="C617" t="n">
        <v>610</v>
      </c>
      <c r="D617" s="5" t="n">
        <v>44329.44325231481</v>
      </c>
      <c r="E617" s="5" t="n">
        <v>44329.44329861111</v>
      </c>
      <c r="F617" t="n">
        <v>61.9</v>
      </c>
      <c r="G617" t="n">
        <v>0.32</v>
      </c>
      <c r="H617" t="n">
        <v>62.2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326586</v>
      </c>
      <c r="B618" t="inlineStr">
        <is>
          <t>077B_SEQ</t>
        </is>
      </c>
      <c r="C618" t="n">
        <v>611</v>
      </c>
      <c r="D618" s="5" t="n">
        <v>44329.44329861111</v>
      </c>
      <c r="E618" s="5" t="n">
        <v>44329.44334490741</v>
      </c>
      <c r="F618" t="n">
        <v>61.6</v>
      </c>
      <c r="G618" t="n">
        <v>0.33</v>
      </c>
      <c r="H618" t="n">
        <v>61.9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326587</v>
      </c>
      <c r="B619" t="inlineStr">
        <is>
          <t>077B_SEQ</t>
        </is>
      </c>
      <c r="C619" t="n">
        <v>612</v>
      </c>
      <c r="D619" s="5" t="n">
        <v>44329.44334490741</v>
      </c>
      <c r="E619" s="5" t="n">
        <v>44329.44339120371</v>
      </c>
      <c r="F619" t="n">
        <v>61.2</v>
      </c>
      <c r="G619" t="n">
        <v>0.31</v>
      </c>
      <c r="H619" t="n">
        <v>61.5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326588</v>
      </c>
      <c r="B620" t="inlineStr">
        <is>
          <t>077B_SEQ</t>
        </is>
      </c>
      <c r="C620" t="n">
        <v>613</v>
      </c>
      <c r="D620" s="5" t="n">
        <v>44329.44339120371</v>
      </c>
      <c r="E620" s="5" t="n">
        <v>44329.4434375</v>
      </c>
      <c r="F620" t="n">
        <v>60.9</v>
      </c>
      <c r="G620" t="n">
        <v>0.32</v>
      </c>
      <c r="H620" t="n">
        <v>61.2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326589</v>
      </c>
      <c r="B621" t="inlineStr">
        <is>
          <t>077B_SEQ</t>
        </is>
      </c>
      <c r="C621" t="n">
        <v>614</v>
      </c>
      <c r="D621" s="5" t="n">
        <v>44329.4434375</v>
      </c>
      <c r="E621" s="5" t="n">
        <v>44329.4434837963</v>
      </c>
      <c r="F621" t="n">
        <v>60.6</v>
      </c>
      <c r="G621" t="n">
        <v>0.32</v>
      </c>
      <c r="H621" t="n">
        <v>60.9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326590</v>
      </c>
      <c r="B622" t="inlineStr">
        <is>
          <t>077B_SEQ</t>
        </is>
      </c>
      <c r="C622" t="n">
        <v>615</v>
      </c>
      <c r="D622" s="5" t="n">
        <v>44329.4434837963</v>
      </c>
      <c r="E622" s="5" t="n">
        <v>44329.44353009259</v>
      </c>
      <c r="F622" t="n">
        <v>60.3</v>
      </c>
      <c r="G622" t="n">
        <v>0.32</v>
      </c>
      <c r="H622" t="n">
        <v>60.6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326591</v>
      </c>
      <c r="B623" t="inlineStr">
        <is>
          <t>077B_SEQ</t>
        </is>
      </c>
      <c r="C623" t="n">
        <v>616</v>
      </c>
      <c r="D623" s="5" t="n">
        <v>44329.44353009259</v>
      </c>
      <c r="E623" s="5" t="n">
        <v>44329.44357638889</v>
      </c>
      <c r="F623" t="n">
        <v>60</v>
      </c>
      <c r="G623" t="n">
        <v>0.32</v>
      </c>
      <c r="H623" t="n">
        <v>60.3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326592</v>
      </c>
      <c r="B624" t="inlineStr">
        <is>
          <t>077B_SEQ</t>
        </is>
      </c>
      <c r="C624" t="n">
        <v>617</v>
      </c>
      <c r="D624" s="5" t="n">
        <v>44329.44357638889</v>
      </c>
      <c r="E624" s="5" t="n">
        <v>44329.44362268518</v>
      </c>
      <c r="F624" t="n">
        <v>59.8</v>
      </c>
      <c r="G624" t="n">
        <v>0.32</v>
      </c>
      <c r="H624" t="n">
        <v>60.1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326593</v>
      </c>
      <c r="B625" t="inlineStr">
        <is>
          <t>077B_SEQ</t>
        </is>
      </c>
      <c r="C625" t="n">
        <v>618</v>
      </c>
      <c r="D625" s="5" t="n">
        <v>44329.44362268518</v>
      </c>
      <c r="E625" s="5" t="n">
        <v>44329.44366898148</v>
      </c>
      <c r="F625" t="n">
        <v>59.5</v>
      </c>
      <c r="G625" t="n">
        <v>0.32</v>
      </c>
      <c r="H625" t="n">
        <v>59.8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326594</v>
      </c>
      <c r="B626" t="inlineStr">
        <is>
          <t>077B_SEQ</t>
        </is>
      </c>
      <c r="C626" t="n">
        <v>619</v>
      </c>
      <c r="D626" s="5" t="n">
        <v>44329.44366898148</v>
      </c>
      <c r="E626" s="5" t="n">
        <v>44329.44371527778</v>
      </c>
      <c r="F626" t="n">
        <v>59.3</v>
      </c>
      <c r="G626" t="n">
        <v>0.32</v>
      </c>
      <c r="H626" t="n">
        <v>59.6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326595</v>
      </c>
      <c r="B627" t="inlineStr">
        <is>
          <t>077B_SEQ</t>
        </is>
      </c>
      <c r="C627" t="n">
        <v>620</v>
      </c>
      <c r="D627" s="5" t="n">
        <v>44329.44371527778</v>
      </c>
      <c r="E627" s="5" t="n">
        <v>44329.44376157408</v>
      </c>
      <c r="F627" t="n">
        <v>59.1</v>
      </c>
      <c r="G627" t="n">
        <v>0.32</v>
      </c>
      <c r="H627" t="n">
        <v>59.4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326596</v>
      </c>
      <c r="B628" t="inlineStr">
        <is>
          <t>077B_SEQ</t>
        </is>
      </c>
      <c r="C628" t="n">
        <v>621</v>
      </c>
      <c r="D628" s="5" t="n">
        <v>44329.44376157408</v>
      </c>
      <c r="E628" s="5" t="n">
        <v>44329.44380787037</v>
      </c>
      <c r="F628" t="n">
        <v>58.9</v>
      </c>
      <c r="G628" t="n">
        <v>0.3</v>
      </c>
      <c r="H628" t="n">
        <v>59.2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326597</v>
      </c>
      <c r="B629" t="inlineStr">
        <is>
          <t>077B_SEQ</t>
        </is>
      </c>
      <c r="C629" t="n">
        <v>622</v>
      </c>
      <c r="D629" s="5" t="n">
        <v>44329.44380787037</v>
      </c>
      <c r="E629" s="5" t="n">
        <v>44329.44385416667</v>
      </c>
      <c r="F629" t="n">
        <v>58.7</v>
      </c>
      <c r="G629" t="n">
        <v>0.31</v>
      </c>
      <c r="H629" t="n">
        <v>59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326598</v>
      </c>
      <c r="B630" t="inlineStr">
        <is>
          <t>077B_SEQ</t>
        </is>
      </c>
      <c r="C630" t="n">
        <v>623</v>
      </c>
      <c r="D630" s="5" t="n">
        <v>44329.44385416667</v>
      </c>
      <c r="E630" s="5" t="n">
        <v>44329.44390046296</v>
      </c>
      <c r="F630" t="n">
        <v>58.4</v>
      </c>
      <c r="G630" t="n">
        <v>0.32</v>
      </c>
      <c r="H630" t="n">
        <v>58.7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326599</v>
      </c>
      <c r="B631" t="inlineStr">
        <is>
          <t>077B_SEQ</t>
        </is>
      </c>
      <c r="C631" t="n">
        <v>624</v>
      </c>
      <c r="D631" s="5" t="n">
        <v>44329.44390046296</v>
      </c>
      <c r="E631" s="5" t="n">
        <v>44329.44394675926</v>
      </c>
      <c r="F631" t="n">
        <v>58.3</v>
      </c>
      <c r="G631" t="n">
        <v>0.31</v>
      </c>
      <c r="H631" t="n">
        <v>58.6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326600</v>
      </c>
      <c r="B632" t="inlineStr">
        <is>
          <t>077B_SEQ</t>
        </is>
      </c>
      <c r="C632" t="n">
        <v>625</v>
      </c>
      <c r="D632" s="5" t="n">
        <v>44329.44394675926</v>
      </c>
      <c r="E632" s="5" t="n">
        <v>44329.44399305555</v>
      </c>
      <c r="F632" t="n">
        <v>58.1</v>
      </c>
      <c r="G632" t="n">
        <v>0.31</v>
      </c>
      <c r="H632" t="n">
        <v>58.4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326601</v>
      </c>
      <c r="B633" t="inlineStr">
        <is>
          <t>077B_SEQ</t>
        </is>
      </c>
      <c r="C633" t="n">
        <v>626</v>
      </c>
      <c r="D633" s="5" t="n">
        <v>44329.44399305555</v>
      </c>
      <c r="E633" s="5" t="n">
        <v>44329.44403935185</v>
      </c>
      <c r="F633" t="n">
        <v>58</v>
      </c>
      <c r="G633" t="n">
        <v>0.32</v>
      </c>
      <c r="H633" t="n">
        <v>58.3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326602</v>
      </c>
      <c r="B634" t="inlineStr">
        <is>
          <t>077B_SEQ</t>
        </is>
      </c>
      <c r="C634" t="n">
        <v>627</v>
      </c>
      <c r="D634" s="5" t="n">
        <v>44329.44403935185</v>
      </c>
      <c r="E634" s="5" t="n">
        <v>44329.44408564815</v>
      </c>
      <c r="F634" t="n">
        <v>58</v>
      </c>
      <c r="G634" t="n">
        <v>0.31</v>
      </c>
      <c r="H634" t="n">
        <v>58.3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326603</v>
      </c>
      <c r="B635" t="inlineStr">
        <is>
          <t>077B_SEQ</t>
        </is>
      </c>
      <c r="C635" t="n">
        <v>628</v>
      </c>
      <c r="D635" s="5" t="n">
        <v>44329.44408564815</v>
      </c>
      <c r="E635" s="5" t="n">
        <v>44329.44413194444</v>
      </c>
      <c r="F635" t="n">
        <v>57.8</v>
      </c>
      <c r="G635" t="n">
        <v>0.31</v>
      </c>
      <c r="H635" t="n">
        <v>58.1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326604</v>
      </c>
      <c r="B636" t="inlineStr">
        <is>
          <t>077B_SEQ</t>
        </is>
      </c>
      <c r="C636" t="n">
        <v>629</v>
      </c>
      <c r="D636" s="5" t="n">
        <v>44329.44413194444</v>
      </c>
      <c r="E636" s="5" t="n">
        <v>44329.44417824074</v>
      </c>
      <c r="F636" t="n">
        <v>57.7</v>
      </c>
      <c r="G636" t="n">
        <v>0.31</v>
      </c>
      <c r="H636" t="n">
        <v>58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326605</v>
      </c>
      <c r="B637" t="inlineStr">
        <is>
          <t>077B_SEQ</t>
        </is>
      </c>
      <c r="C637" t="n">
        <v>630</v>
      </c>
      <c r="D637" s="5" t="n">
        <v>44329.44417824074</v>
      </c>
      <c r="E637" s="5" t="n">
        <v>44329.44422453704</v>
      </c>
      <c r="F637" t="n">
        <v>57.5</v>
      </c>
      <c r="G637" t="n">
        <v>0.3</v>
      </c>
      <c r="H637" t="n">
        <v>57.8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326606</v>
      </c>
      <c r="B638" t="inlineStr">
        <is>
          <t>077B_SEQ</t>
        </is>
      </c>
      <c r="C638" t="n">
        <v>631</v>
      </c>
      <c r="D638" s="5" t="n">
        <v>44329.44422453704</v>
      </c>
      <c r="E638" s="5" t="n">
        <v>44329.44427083333</v>
      </c>
      <c r="F638" t="n">
        <v>57.5</v>
      </c>
      <c r="G638" t="n">
        <v>0.31</v>
      </c>
      <c r="H638" t="n">
        <v>57.8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326607</v>
      </c>
      <c r="B639" t="inlineStr">
        <is>
          <t>077B_SEQ</t>
        </is>
      </c>
      <c r="C639" t="n">
        <v>632</v>
      </c>
      <c r="D639" s="5" t="n">
        <v>44329.44427083333</v>
      </c>
      <c r="E639" s="5" t="n">
        <v>44329.44431712963</v>
      </c>
      <c r="F639" t="n">
        <v>57.2</v>
      </c>
      <c r="G639" t="n">
        <v>0.31</v>
      </c>
      <c r="H639" t="n">
        <v>57.5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326608</v>
      </c>
      <c r="B640" t="inlineStr">
        <is>
          <t>077B_SEQ</t>
        </is>
      </c>
      <c r="C640" t="n">
        <v>633</v>
      </c>
      <c r="D640" s="5" t="n">
        <v>44329.44431712963</v>
      </c>
      <c r="E640" s="5" t="n">
        <v>44329.44436342592</v>
      </c>
      <c r="F640" t="n">
        <v>57.1</v>
      </c>
      <c r="G640" t="n">
        <v>0.3</v>
      </c>
      <c r="H640" t="n">
        <v>57.4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326609</v>
      </c>
      <c r="B641" t="inlineStr">
        <is>
          <t>077B_SEQ</t>
        </is>
      </c>
      <c r="C641" t="n">
        <v>634</v>
      </c>
      <c r="D641" s="5" t="n">
        <v>44329.44436342592</v>
      </c>
      <c r="E641" s="5" t="n">
        <v>44329.44440972222</v>
      </c>
      <c r="F641" t="n">
        <v>57</v>
      </c>
      <c r="G641" t="n">
        <v>0.3</v>
      </c>
      <c r="H641" t="n">
        <v>57.3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326610</v>
      </c>
      <c r="B642" t="inlineStr">
        <is>
          <t>077B_SEQ</t>
        </is>
      </c>
      <c r="C642" t="n">
        <v>635</v>
      </c>
      <c r="D642" s="5" t="n">
        <v>44329.44440972222</v>
      </c>
      <c r="E642" s="5" t="n">
        <v>44329.44445601852</v>
      </c>
      <c r="F642" t="n">
        <v>56.9</v>
      </c>
      <c r="G642" t="n">
        <v>0.3</v>
      </c>
      <c r="H642" t="n">
        <v>57.2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326611</v>
      </c>
      <c r="B643" t="inlineStr">
        <is>
          <t>077B_SEQ</t>
        </is>
      </c>
      <c r="C643" t="n">
        <v>636</v>
      </c>
      <c r="D643" s="5" t="n">
        <v>44329.44445601852</v>
      </c>
      <c r="E643" s="5" t="n">
        <v>44329.44450231481</v>
      </c>
      <c r="F643" t="n">
        <v>56.8</v>
      </c>
      <c r="G643" t="n">
        <v>0.31</v>
      </c>
      <c r="H643" t="n">
        <v>57.1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326612</v>
      </c>
      <c r="B644" t="inlineStr">
        <is>
          <t>077B_SEQ</t>
        </is>
      </c>
      <c r="C644" t="n">
        <v>637</v>
      </c>
      <c r="D644" s="5" t="n">
        <v>44329.44450231481</v>
      </c>
      <c r="E644" s="5" t="n">
        <v>44329.44454861111</v>
      </c>
      <c r="F644" t="n">
        <v>56.8</v>
      </c>
      <c r="G644" t="n">
        <v>0.3</v>
      </c>
      <c r="H644" t="n">
        <v>57.1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326613</v>
      </c>
      <c r="B645" t="inlineStr">
        <is>
          <t>077B_SEQ</t>
        </is>
      </c>
      <c r="C645" t="n">
        <v>638</v>
      </c>
      <c r="D645" s="5" t="n">
        <v>44329.44454861111</v>
      </c>
      <c r="E645" s="5" t="n">
        <v>44329.44459490741</v>
      </c>
      <c r="F645" t="n">
        <v>56.7</v>
      </c>
      <c r="G645" t="n">
        <v>0.31</v>
      </c>
      <c r="H645" t="n">
        <v>57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326614</v>
      </c>
      <c r="B646" t="inlineStr">
        <is>
          <t>077B_SEQ</t>
        </is>
      </c>
      <c r="C646" t="n">
        <v>639</v>
      </c>
      <c r="D646" s="5" t="n">
        <v>44329.44459490741</v>
      </c>
      <c r="E646" s="5" t="n">
        <v>44329.44464120371</v>
      </c>
      <c r="F646" t="n">
        <v>56.7</v>
      </c>
      <c r="G646" t="n">
        <v>0.3</v>
      </c>
      <c r="H646" t="n">
        <v>57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326615</v>
      </c>
      <c r="B647" t="inlineStr">
        <is>
          <t>077B_SEQ</t>
        </is>
      </c>
      <c r="C647" t="n">
        <v>640</v>
      </c>
      <c r="D647" s="5" t="n">
        <v>44329.44464120371</v>
      </c>
      <c r="E647" s="5" t="n">
        <v>44329.4446875</v>
      </c>
      <c r="F647" t="n">
        <v>56.6</v>
      </c>
      <c r="G647" t="n">
        <v>0.3</v>
      </c>
      <c r="H647" t="n">
        <v>56.9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326616</v>
      </c>
      <c r="B648" t="inlineStr">
        <is>
          <t>077B_SEQ</t>
        </is>
      </c>
      <c r="C648" t="n">
        <v>641</v>
      </c>
      <c r="D648" s="5" t="n">
        <v>44329.4446875</v>
      </c>
      <c r="E648" s="5" t="n">
        <v>44329.4447337963</v>
      </c>
      <c r="F648" t="n">
        <v>56.6</v>
      </c>
      <c r="G648" t="n">
        <v>0.31</v>
      </c>
      <c r="H648" t="n">
        <v>56.9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326617</v>
      </c>
      <c r="B649" t="inlineStr">
        <is>
          <t>077B_SEQ</t>
        </is>
      </c>
      <c r="C649" t="n">
        <v>642</v>
      </c>
      <c r="D649" s="5" t="n">
        <v>44329.4447337963</v>
      </c>
      <c r="E649" s="5" t="n">
        <v>44329.44478009259</v>
      </c>
      <c r="F649" t="n">
        <v>56.5</v>
      </c>
      <c r="G649" t="n">
        <v>0.3</v>
      </c>
      <c r="H649" t="n">
        <v>56.8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326618</v>
      </c>
      <c r="B650" t="inlineStr">
        <is>
          <t>077B_SEQ</t>
        </is>
      </c>
      <c r="C650" t="n">
        <v>643</v>
      </c>
      <c r="D650" s="5" t="n">
        <v>44329.44478009259</v>
      </c>
      <c r="E650" s="5" t="n">
        <v>44329.44482638889</v>
      </c>
      <c r="F650" t="n">
        <v>56.5</v>
      </c>
      <c r="G650" t="n">
        <v>0.3</v>
      </c>
      <c r="H650" t="n">
        <v>56.8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326619</v>
      </c>
      <c r="B651" t="inlineStr">
        <is>
          <t>077B_SEQ</t>
        </is>
      </c>
      <c r="C651" t="n">
        <v>644</v>
      </c>
      <c r="D651" s="5" t="n">
        <v>44329.44482638889</v>
      </c>
      <c r="E651" s="5" t="n">
        <v>44329.44487268518</v>
      </c>
      <c r="F651" t="n">
        <v>56.4</v>
      </c>
      <c r="G651" t="n">
        <v>0.29</v>
      </c>
      <c r="H651" t="n">
        <v>56.7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326620</v>
      </c>
      <c r="B652" t="inlineStr">
        <is>
          <t>077B_SEQ</t>
        </is>
      </c>
      <c r="C652" t="n">
        <v>645</v>
      </c>
      <c r="D652" s="5" t="n">
        <v>44329.44487268518</v>
      </c>
      <c r="E652" s="5" t="n">
        <v>44329.44491898148</v>
      </c>
      <c r="F652" t="n">
        <v>56.5</v>
      </c>
      <c r="G652" t="n">
        <v>0.3</v>
      </c>
      <c r="H652" t="n">
        <v>56.8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326621</v>
      </c>
      <c r="B653" t="inlineStr">
        <is>
          <t>077B_SEQ</t>
        </is>
      </c>
      <c r="C653" t="n">
        <v>646</v>
      </c>
      <c r="D653" s="5" t="n">
        <v>44329.44491898148</v>
      </c>
      <c r="E653" s="5" t="n">
        <v>44329.44496527778</v>
      </c>
      <c r="F653" t="n">
        <v>56.5</v>
      </c>
      <c r="G653" t="n">
        <v>0.3</v>
      </c>
      <c r="H653" t="n">
        <v>56.8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326622</v>
      </c>
      <c r="B654" t="inlineStr">
        <is>
          <t>077B_SEQ</t>
        </is>
      </c>
      <c r="C654" t="n">
        <v>647</v>
      </c>
      <c r="D654" s="5" t="n">
        <v>44329.44496527778</v>
      </c>
      <c r="E654" s="5" t="n">
        <v>44329.44501157408</v>
      </c>
      <c r="F654" t="n">
        <v>56.3</v>
      </c>
      <c r="G654" t="n">
        <v>0.29</v>
      </c>
      <c r="H654" t="n">
        <v>56.6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326623</v>
      </c>
      <c r="B655" t="inlineStr">
        <is>
          <t>077B_SEQ</t>
        </is>
      </c>
      <c r="C655" t="n">
        <v>648</v>
      </c>
      <c r="D655" s="5" t="n">
        <v>44329.44501157408</v>
      </c>
      <c r="E655" s="5" t="n">
        <v>44329.44505787037</v>
      </c>
      <c r="F655" t="n">
        <v>56.3</v>
      </c>
      <c r="G655" t="n">
        <v>0.3</v>
      </c>
      <c r="H655" t="n">
        <v>56.6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326624</v>
      </c>
      <c r="B656" t="inlineStr">
        <is>
          <t>077B_SEQ</t>
        </is>
      </c>
      <c r="C656" t="n">
        <v>649</v>
      </c>
      <c r="D656" s="5" t="n">
        <v>44329.44505787037</v>
      </c>
      <c r="E656" s="5" t="n">
        <v>44329.44510416667</v>
      </c>
      <c r="F656" t="n">
        <v>56.3</v>
      </c>
      <c r="G656" t="n">
        <v>0.29</v>
      </c>
      <c r="H656" t="n">
        <v>56.6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326625</v>
      </c>
      <c r="B657" t="inlineStr">
        <is>
          <t>077B_SEQ</t>
        </is>
      </c>
      <c r="C657" t="n">
        <v>650</v>
      </c>
      <c r="D657" s="5" t="n">
        <v>44329.44510416667</v>
      </c>
      <c r="E657" s="5" t="n">
        <v>44329.44515046296</v>
      </c>
      <c r="F657" t="n">
        <v>56.2</v>
      </c>
      <c r="G657" t="n">
        <v>0.29</v>
      </c>
      <c r="H657" t="n">
        <v>56.5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326626</v>
      </c>
      <c r="B658" t="inlineStr">
        <is>
          <t>077B_SEQ</t>
        </is>
      </c>
      <c r="C658" t="n">
        <v>651</v>
      </c>
      <c r="D658" s="5" t="n">
        <v>44329.44515046296</v>
      </c>
      <c r="E658" s="5" t="n">
        <v>44329.44519675926</v>
      </c>
      <c r="F658" t="n">
        <v>56.2</v>
      </c>
      <c r="G658" t="n">
        <v>0.29</v>
      </c>
      <c r="H658" t="n">
        <v>56.5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326627</v>
      </c>
      <c r="B659" t="inlineStr">
        <is>
          <t>077B_SEQ</t>
        </is>
      </c>
      <c r="C659" t="n">
        <v>652</v>
      </c>
      <c r="D659" s="5" t="n">
        <v>44329.44519675926</v>
      </c>
      <c r="E659" s="5" t="n">
        <v>44329.44524305555</v>
      </c>
      <c r="F659" t="n">
        <v>56.2</v>
      </c>
      <c r="G659" t="n">
        <v>0.3</v>
      </c>
      <c r="H659" t="n">
        <v>56.5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326628</v>
      </c>
      <c r="B660" t="inlineStr">
        <is>
          <t>077B_SEQ</t>
        </is>
      </c>
      <c r="C660" t="n">
        <v>653</v>
      </c>
      <c r="D660" s="5" t="n">
        <v>44329.44524305555</v>
      </c>
      <c r="E660" s="5" t="n">
        <v>44329.44528935185</v>
      </c>
      <c r="F660" t="n">
        <v>56.2</v>
      </c>
      <c r="G660" t="n">
        <v>0.29</v>
      </c>
      <c r="H660" t="n">
        <v>56.5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326629</v>
      </c>
      <c r="B661" t="inlineStr">
        <is>
          <t>077B_SEQ</t>
        </is>
      </c>
      <c r="C661" t="n">
        <v>654</v>
      </c>
      <c r="D661" s="5" t="n">
        <v>44329.44528935185</v>
      </c>
      <c r="E661" s="5" t="n">
        <v>44329.44533564815</v>
      </c>
      <c r="F661" t="n">
        <v>56.1</v>
      </c>
      <c r="G661" t="n">
        <v>0.3</v>
      </c>
      <c r="H661" t="n">
        <v>56.4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326630</v>
      </c>
      <c r="B662" t="inlineStr">
        <is>
          <t>077B_SEQ</t>
        </is>
      </c>
      <c r="C662" t="n">
        <v>655</v>
      </c>
      <c r="D662" s="5" t="n">
        <v>44329.44533564815</v>
      </c>
      <c r="E662" s="5" t="n">
        <v>44329.44538194445</v>
      </c>
      <c r="F662" t="n">
        <v>56.2</v>
      </c>
      <c r="G662" t="n">
        <v>0.3</v>
      </c>
      <c r="H662" t="n">
        <v>56.5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326631</v>
      </c>
      <c r="B663" t="inlineStr">
        <is>
          <t>077B_SEQ</t>
        </is>
      </c>
      <c r="C663" t="n">
        <v>656</v>
      </c>
      <c r="D663" s="5" t="n">
        <v>44329.44538194445</v>
      </c>
      <c r="E663" s="5" t="n">
        <v>44329.44542824074</v>
      </c>
      <c r="F663" t="n">
        <v>56.3</v>
      </c>
      <c r="G663" t="n">
        <v>0.31</v>
      </c>
      <c r="H663" t="n">
        <v>56.6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326632</v>
      </c>
      <c r="B664" t="inlineStr">
        <is>
          <t>077B_SEQ</t>
        </is>
      </c>
      <c r="C664" t="n">
        <v>657</v>
      </c>
      <c r="D664" s="5" t="n">
        <v>44329.44542824074</v>
      </c>
      <c r="E664" s="5" t="n">
        <v>44329.44547453704</v>
      </c>
      <c r="F664" t="n">
        <v>56.3</v>
      </c>
      <c r="G664" t="n">
        <v>0.31</v>
      </c>
      <c r="H664" t="n">
        <v>56.6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326633</v>
      </c>
      <c r="B665" t="inlineStr">
        <is>
          <t>077B_SEQ</t>
        </is>
      </c>
      <c r="C665" t="n">
        <v>658</v>
      </c>
      <c r="D665" s="5" t="n">
        <v>44329.44547453704</v>
      </c>
      <c r="E665" s="5" t="n">
        <v>44329.44552083333</v>
      </c>
      <c r="F665" t="n">
        <v>56.2</v>
      </c>
      <c r="G665" t="n">
        <v>0.31</v>
      </c>
      <c r="H665" t="n">
        <v>56.5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326634</v>
      </c>
      <c r="B666" t="inlineStr">
        <is>
          <t>077B_SEQ</t>
        </is>
      </c>
      <c r="C666" t="n">
        <v>659</v>
      </c>
      <c r="D666" s="5" t="n">
        <v>44329.44552083333</v>
      </c>
      <c r="E666" s="5" t="n">
        <v>44329.44556712963</v>
      </c>
      <c r="F666" t="n">
        <v>56.1</v>
      </c>
      <c r="G666" t="n">
        <v>0.3</v>
      </c>
      <c r="H666" t="n">
        <v>56.4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326635</v>
      </c>
      <c r="B667" t="inlineStr">
        <is>
          <t>077B_SEQ</t>
        </is>
      </c>
      <c r="C667" t="n">
        <v>660</v>
      </c>
      <c r="D667" s="5" t="n">
        <v>44329.44556712963</v>
      </c>
      <c r="E667" s="5" t="n">
        <v>44329.44561342592</v>
      </c>
      <c r="F667" t="n">
        <v>56</v>
      </c>
      <c r="G667" t="n">
        <v>0.3</v>
      </c>
      <c r="H667" t="n">
        <v>56.3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326636</v>
      </c>
      <c r="B668" t="inlineStr">
        <is>
          <t>077B_SEQ</t>
        </is>
      </c>
      <c r="C668" t="n">
        <v>661</v>
      </c>
      <c r="D668" s="5" t="n">
        <v>44329.44561342592</v>
      </c>
      <c r="E668" s="5" t="n">
        <v>44329.44565972222</v>
      </c>
      <c r="F668" t="n">
        <v>56</v>
      </c>
      <c r="G668" t="n">
        <v>0.29</v>
      </c>
      <c r="H668" t="n">
        <v>56.3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326637</v>
      </c>
      <c r="B669" t="inlineStr">
        <is>
          <t>077B_SEQ</t>
        </is>
      </c>
      <c r="C669" t="n">
        <v>662</v>
      </c>
      <c r="D669" s="5" t="n">
        <v>44329.44565972222</v>
      </c>
      <c r="E669" s="5" t="n">
        <v>44329.44570601852</v>
      </c>
      <c r="F669" t="n">
        <v>55.9</v>
      </c>
      <c r="G669" t="n">
        <v>0.28</v>
      </c>
      <c r="H669" t="n">
        <v>56.2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326638</v>
      </c>
      <c r="B670" t="inlineStr">
        <is>
          <t>077B_SEQ</t>
        </is>
      </c>
      <c r="C670" t="n">
        <v>663</v>
      </c>
      <c r="D670" s="5" t="n">
        <v>44329.44570601852</v>
      </c>
      <c r="E670" s="5" t="n">
        <v>44329.44575231482</v>
      </c>
      <c r="F670" t="n">
        <v>55.7</v>
      </c>
      <c r="G670" t="n">
        <v>0.28</v>
      </c>
      <c r="H670" t="n">
        <v>56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326639</v>
      </c>
      <c r="B671" t="inlineStr">
        <is>
          <t>077B_SEQ</t>
        </is>
      </c>
      <c r="C671" t="n">
        <v>664</v>
      </c>
      <c r="D671" s="5" t="n">
        <v>44329.44575231482</v>
      </c>
      <c r="E671" s="5" t="n">
        <v>44329.44579861111</v>
      </c>
      <c r="F671" t="n">
        <v>55.7</v>
      </c>
      <c r="G671" t="n">
        <v>0.28</v>
      </c>
      <c r="H671" t="n">
        <v>56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326640</v>
      </c>
      <c r="B672" t="inlineStr">
        <is>
          <t>077B_SEQ</t>
        </is>
      </c>
      <c r="C672" t="n">
        <v>665</v>
      </c>
      <c r="D672" s="5" t="n">
        <v>44329.44579861111</v>
      </c>
      <c r="E672" s="5" t="n">
        <v>44329.44584490741</v>
      </c>
      <c r="F672" t="n">
        <v>55.6</v>
      </c>
      <c r="G672" t="n">
        <v>0.28</v>
      </c>
      <c r="H672" t="n">
        <v>55.9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326641</v>
      </c>
      <c r="B673" t="inlineStr">
        <is>
          <t>077B_SEQ</t>
        </is>
      </c>
      <c r="C673" t="n">
        <v>666</v>
      </c>
      <c r="D673" s="5" t="n">
        <v>44329.44584490741</v>
      </c>
      <c r="E673" s="5" t="n">
        <v>44329.4458912037</v>
      </c>
      <c r="F673" t="n">
        <v>55.6</v>
      </c>
      <c r="G673" t="n">
        <v>0.28</v>
      </c>
      <c r="H673" t="n">
        <v>55.9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326642</v>
      </c>
      <c r="B674" t="inlineStr">
        <is>
          <t>077B_SEQ</t>
        </is>
      </c>
      <c r="C674" t="n">
        <v>667</v>
      </c>
      <c r="D674" s="5" t="n">
        <v>44329.4458912037</v>
      </c>
      <c r="E674" s="5" t="n">
        <v>44329.4459375</v>
      </c>
      <c r="F674" t="n">
        <v>55.6</v>
      </c>
      <c r="G674" t="n">
        <v>0.28</v>
      </c>
      <c r="H674" t="n">
        <v>55.9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326643</v>
      </c>
      <c r="B675" t="inlineStr">
        <is>
          <t>077B_SEQ</t>
        </is>
      </c>
      <c r="C675" t="n">
        <v>668</v>
      </c>
      <c r="D675" s="5" t="n">
        <v>44329.4459375</v>
      </c>
      <c r="E675" s="5" t="n">
        <v>44329.44598379629</v>
      </c>
      <c r="F675" t="n">
        <v>55.4</v>
      </c>
      <c r="G675" t="n">
        <v>0.29</v>
      </c>
      <c r="H675" t="n">
        <v>55.7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326644</v>
      </c>
      <c r="B676" t="inlineStr">
        <is>
          <t>077B_SEQ</t>
        </is>
      </c>
      <c r="C676" t="n">
        <v>669</v>
      </c>
      <c r="D676" s="5" t="n">
        <v>44329.44598379629</v>
      </c>
      <c r="E676" s="5" t="n">
        <v>44329.44603009259</v>
      </c>
      <c r="F676" t="n">
        <v>55.5</v>
      </c>
      <c r="G676" t="n">
        <v>0.28</v>
      </c>
      <c r="H676" t="n">
        <v>55.8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326645</v>
      </c>
      <c r="B677" t="inlineStr">
        <is>
          <t>077B_SEQ</t>
        </is>
      </c>
      <c r="C677" t="n">
        <v>670</v>
      </c>
      <c r="D677" s="5" t="n">
        <v>44329.44603009259</v>
      </c>
      <c r="E677" s="5" t="n">
        <v>44329.44607638889</v>
      </c>
      <c r="F677" t="n">
        <v>55.4</v>
      </c>
      <c r="G677" t="n">
        <v>0.28</v>
      </c>
      <c r="H677" t="n">
        <v>55.7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326646</v>
      </c>
      <c r="B678" t="inlineStr">
        <is>
          <t>077B_SEQ</t>
        </is>
      </c>
      <c r="C678" t="n">
        <v>671</v>
      </c>
      <c r="D678" s="5" t="n">
        <v>44329.44607638889</v>
      </c>
      <c r="E678" s="5" t="n">
        <v>44329.44612268519</v>
      </c>
      <c r="F678" t="n">
        <v>55.5</v>
      </c>
      <c r="G678" t="n">
        <v>0.28</v>
      </c>
      <c r="H678" t="n">
        <v>55.8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326647</v>
      </c>
      <c r="B679" t="inlineStr">
        <is>
          <t>077B_SEQ</t>
        </is>
      </c>
      <c r="C679" t="n">
        <v>672</v>
      </c>
      <c r="D679" s="5" t="n">
        <v>44329.44612268519</v>
      </c>
      <c r="E679" s="5" t="n">
        <v>44329.44616898148</v>
      </c>
      <c r="F679" t="n">
        <v>55.4</v>
      </c>
      <c r="G679" t="n">
        <v>0.28</v>
      </c>
      <c r="H679" t="n">
        <v>55.7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326648</v>
      </c>
      <c r="B680" t="inlineStr">
        <is>
          <t>077B_SEQ</t>
        </is>
      </c>
      <c r="C680" t="n">
        <v>673</v>
      </c>
      <c r="D680" s="5" t="n">
        <v>44329.44616898148</v>
      </c>
      <c r="E680" s="5" t="n">
        <v>44329.44621527778</v>
      </c>
      <c r="F680" t="n">
        <v>55.4</v>
      </c>
      <c r="G680" t="n">
        <v>0.28</v>
      </c>
      <c r="H680" t="n">
        <v>55.7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326649</v>
      </c>
      <c r="B681" t="inlineStr">
        <is>
          <t>077B_SEQ</t>
        </is>
      </c>
      <c r="C681" t="n">
        <v>674</v>
      </c>
      <c r="D681" s="5" t="n">
        <v>44329.44621527778</v>
      </c>
      <c r="E681" s="5" t="n">
        <v>44329.44626157408</v>
      </c>
      <c r="F681" t="n">
        <v>55.4</v>
      </c>
      <c r="G681" t="n">
        <v>0.28</v>
      </c>
      <c r="H681" t="n">
        <v>55.7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326650</v>
      </c>
      <c r="B682" t="inlineStr">
        <is>
          <t>077B_SEQ</t>
        </is>
      </c>
      <c r="C682" t="n">
        <v>675</v>
      </c>
      <c r="D682" s="5" t="n">
        <v>44329.44626157408</v>
      </c>
      <c r="E682" s="5" t="n">
        <v>44329.44630787037</v>
      </c>
      <c r="F682" t="n">
        <v>55.4</v>
      </c>
      <c r="G682" t="n">
        <v>0.28</v>
      </c>
      <c r="H682" t="n">
        <v>55.7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326651</v>
      </c>
      <c r="B683" t="inlineStr">
        <is>
          <t>077B_SEQ</t>
        </is>
      </c>
      <c r="C683" t="n">
        <v>676</v>
      </c>
      <c r="D683" s="5" t="n">
        <v>44329.44630787037</v>
      </c>
      <c r="E683" s="5" t="n">
        <v>44329.44635416667</v>
      </c>
      <c r="F683" t="n">
        <v>55.4</v>
      </c>
      <c r="G683" t="n">
        <v>0.28</v>
      </c>
      <c r="H683" t="n">
        <v>55.7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326652</v>
      </c>
      <c r="B684" t="inlineStr">
        <is>
          <t>077B_SEQ</t>
        </is>
      </c>
      <c r="C684" t="n">
        <v>677</v>
      </c>
      <c r="D684" s="5" t="n">
        <v>44329.44635416667</v>
      </c>
      <c r="E684" s="5" t="n">
        <v>44329.44640046296</v>
      </c>
      <c r="F684" t="n">
        <v>55.4</v>
      </c>
      <c r="G684" t="n">
        <v>0.28</v>
      </c>
      <c r="H684" t="n">
        <v>55.7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326653</v>
      </c>
      <c r="B685" t="inlineStr">
        <is>
          <t>077B_SEQ</t>
        </is>
      </c>
      <c r="C685" t="n">
        <v>678</v>
      </c>
      <c r="D685" s="5" t="n">
        <v>44329.44640046296</v>
      </c>
      <c r="E685" s="5" t="n">
        <v>44329.44644675926</v>
      </c>
      <c r="F685" t="n">
        <v>55.4</v>
      </c>
      <c r="G685" t="n">
        <v>0.28</v>
      </c>
      <c r="H685" t="n">
        <v>55.7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326654</v>
      </c>
      <c r="B686" t="inlineStr">
        <is>
          <t>077B_SEQ</t>
        </is>
      </c>
      <c r="C686" t="n">
        <v>679</v>
      </c>
      <c r="D686" s="5" t="n">
        <v>44329.44644675926</v>
      </c>
      <c r="E686" s="5" t="n">
        <v>44329.44649305556</v>
      </c>
      <c r="F686" t="n">
        <v>55.5</v>
      </c>
      <c r="G686" t="n">
        <v>0.28</v>
      </c>
      <c r="H686" t="n">
        <v>55.8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326655</v>
      </c>
      <c r="B687" t="inlineStr">
        <is>
          <t>077B_SEQ</t>
        </is>
      </c>
      <c r="C687" t="n">
        <v>680</v>
      </c>
      <c r="D687" s="5" t="n">
        <v>44329.44649305556</v>
      </c>
      <c r="E687" s="5" t="n">
        <v>44329.44653935185</v>
      </c>
      <c r="F687" t="n">
        <v>55.5</v>
      </c>
      <c r="G687" t="n">
        <v>0.28</v>
      </c>
      <c r="H687" t="n">
        <v>55.8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326656</v>
      </c>
      <c r="B688" t="inlineStr">
        <is>
          <t>077B_SEQ</t>
        </is>
      </c>
      <c r="C688" t="n">
        <v>681</v>
      </c>
      <c r="D688" s="5" t="n">
        <v>44329.44653935185</v>
      </c>
      <c r="E688" s="5" t="n">
        <v>44329.44658564815</v>
      </c>
      <c r="F688" t="n">
        <v>55.6</v>
      </c>
      <c r="G688" t="n">
        <v>0.29</v>
      </c>
      <c r="H688" t="n">
        <v>55.9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326657</v>
      </c>
      <c r="B689" t="inlineStr">
        <is>
          <t>077B_SEQ</t>
        </is>
      </c>
      <c r="C689" t="n">
        <v>682</v>
      </c>
      <c r="D689" s="5" t="n">
        <v>44329.44658564815</v>
      </c>
      <c r="E689" s="5" t="n">
        <v>44329.44663194445</v>
      </c>
      <c r="F689" t="n">
        <v>55.8</v>
      </c>
      <c r="G689" t="n">
        <v>0.29</v>
      </c>
      <c r="H689" t="n">
        <v>56.1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326658</v>
      </c>
      <c r="B690" t="inlineStr">
        <is>
          <t>077B_SEQ</t>
        </is>
      </c>
      <c r="C690" t="n">
        <v>683</v>
      </c>
      <c r="D690" s="5" t="n">
        <v>44329.44663194445</v>
      </c>
      <c r="E690" s="5" t="n">
        <v>44329.44667824074</v>
      </c>
      <c r="F690" t="n">
        <v>55.8</v>
      </c>
      <c r="G690" t="n">
        <v>0.29</v>
      </c>
      <c r="H690" t="n">
        <v>56.1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326659</v>
      </c>
      <c r="B691" t="inlineStr">
        <is>
          <t>077B_SEQ</t>
        </is>
      </c>
      <c r="C691" t="n">
        <v>684</v>
      </c>
      <c r="D691" s="5" t="n">
        <v>44329.44667824074</v>
      </c>
      <c r="E691" s="5" t="n">
        <v>44329.44672453704</v>
      </c>
      <c r="F691" t="n">
        <v>55.8</v>
      </c>
      <c r="G691" t="n">
        <v>0.29</v>
      </c>
      <c r="H691" t="n">
        <v>56.1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326660</v>
      </c>
      <c r="B692" t="inlineStr">
        <is>
          <t>077B_SEQ</t>
        </is>
      </c>
      <c r="C692" t="n">
        <v>685</v>
      </c>
      <c r="D692" s="5" t="n">
        <v>44329.44672453704</v>
      </c>
      <c r="E692" s="5" t="n">
        <v>44329.44677083333</v>
      </c>
      <c r="F692" t="n">
        <v>55.7</v>
      </c>
      <c r="G692" t="n">
        <v>0.29</v>
      </c>
      <c r="H692" t="n">
        <v>56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326661</v>
      </c>
      <c r="B693" t="inlineStr">
        <is>
          <t>077B_SEQ</t>
        </is>
      </c>
      <c r="C693" t="n">
        <v>686</v>
      </c>
      <c r="D693" s="5" t="n">
        <v>44329.44677083333</v>
      </c>
      <c r="E693" s="5" t="n">
        <v>44329.44681712963</v>
      </c>
      <c r="F693" t="n">
        <v>55.8</v>
      </c>
      <c r="G693" t="n">
        <v>0.29</v>
      </c>
      <c r="H693" t="n">
        <v>56.1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326662</v>
      </c>
      <c r="B694" t="inlineStr">
        <is>
          <t>077B_SEQ</t>
        </is>
      </c>
      <c r="C694" t="n">
        <v>687</v>
      </c>
      <c r="D694" s="5" t="n">
        <v>44329.44681712963</v>
      </c>
      <c r="E694" s="5" t="n">
        <v>44329.44686342592</v>
      </c>
      <c r="F694" t="n">
        <v>55.7</v>
      </c>
      <c r="G694" t="n">
        <v>0.29</v>
      </c>
      <c r="H694" t="n">
        <v>56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326663</v>
      </c>
      <c r="B695" t="inlineStr">
        <is>
          <t>077B_SEQ</t>
        </is>
      </c>
      <c r="C695" t="n">
        <v>688</v>
      </c>
      <c r="D695" s="5" t="n">
        <v>44329.44686342592</v>
      </c>
      <c r="E695" s="5" t="n">
        <v>44329.44690972222</v>
      </c>
      <c r="F695" t="n">
        <v>55.8</v>
      </c>
      <c r="G695" t="n">
        <v>0.28</v>
      </c>
      <c r="H695" t="n">
        <v>56.1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326664</v>
      </c>
      <c r="B696" t="inlineStr">
        <is>
          <t>077B_SEQ</t>
        </is>
      </c>
      <c r="C696" t="n">
        <v>689</v>
      </c>
      <c r="D696" s="5" t="n">
        <v>44329.44690972222</v>
      </c>
      <c r="E696" s="5" t="n">
        <v>44329.44695601852</v>
      </c>
      <c r="F696" t="n">
        <v>55.9</v>
      </c>
      <c r="G696" t="n">
        <v>0.29</v>
      </c>
      <c r="H696" t="n">
        <v>56.2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326665</v>
      </c>
      <c r="B697" t="inlineStr">
        <is>
          <t>077B_SEQ</t>
        </is>
      </c>
      <c r="C697" t="n">
        <v>690</v>
      </c>
      <c r="D697" s="5" t="n">
        <v>44329.44695601852</v>
      </c>
      <c r="E697" s="5" t="n">
        <v>44329.44700231482</v>
      </c>
      <c r="F697" t="n">
        <v>56.2</v>
      </c>
      <c r="G697" t="n">
        <v>0.28</v>
      </c>
      <c r="H697" t="n">
        <v>56.5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326666</v>
      </c>
      <c r="B698" t="inlineStr">
        <is>
          <t>077B_SEQ</t>
        </is>
      </c>
      <c r="C698" t="n">
        <v>691</v>
      </c>
      <c r="D698" s="5" t="n">
        <v>44329.44700231482</v>
      </c>
      <c r="E698" s="5" t="n">
        <v>44329.44704861111</v>
      </c>
      <c r="F698" t="n">
        <v>56.4</v>
      </c>
      <c r="G698" t="n">
        <v>0.29</v>
      </c>
      <c r="H698" t="n">
        <v>56.7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326667</v>
      </c>
      <c r="B699" t="inlineStr">
        <is>
          <t>077B_SEQ</t>
        </is>
      </c>
      <c r="C699" t="n">
        <v>692</v>
      </c>
      <c r="D699" s="5" t="n">
        <v>44329.44704861111</v>
      </c>
      <c r="E699" s="5" t="n">
        <v>44329.44709490741</v>
      </c>
      <c r="F699" t="n">
        <v>56.9</v>
      </c>
      <c r="G699" t="n">
        <v>0.28</v>
      </c>
      <c r="H699" t="n">
        <v>57.2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326668</v>
      </c>
      <c r="B700" t="inlineStr">
        <is>
          <t>077B_SEQ</t>
        </is>
      </c>
      <c r="C700" t="n">
        <v>693</v>
      </c>
      <c r="D700" s="5" t="n">
        <v>44329.44709490741</v>
      </c>
      <c r="E700" s="5" t="n">
        <v>44329.4471412037</v>
      </c>
      <c r="F700" t="n">
        <v>57.7</v>
      </c>
      <c r="G700" t="n">
        <v>0.29</v>
      </c>
      <c r="H700" t="n">
        <v>58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326669</v>
      </c>
      <c r="B701" t="inlineStr">
        <is>
          <t>077B_SEQ</t>
        </is>
      </c>
      <c r="C701" t="n">
        <v>694</v>
      </c>
      <c r="D701" s="5" t="n">
        <v>44329.4471412037</v>
      </c>
      <c r="E701" s="5" t="n">
        <v>44329.4471875</v>
      </c>
      <c r="F701" t="n">
        <v>58.6</v>
      </c>
      <c r="G701" t="n">
        <v>0.28</v>
      </c>
      <c r="H701" t="n">
        <v>58.9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326670</v>
      </c>
      <c r="B702" t="inlineStr">
        <is>
          <t>077B_SEQ</t>
        </is>
      </c>
      <c r="C702" t="n">
        <v>695</v>
      </c>
      <c r="D702" s="5" t="n">
        <v>44329.4471875</v>
      </c>
      <c r="E702" s="5" t="n">
        <v>44329.44723379629</v>
      </c>
      <c r="F702" t="n">
        <v>59.7</v>
      </c>
      <c r="G702" t="n">
        <v>0.28</v>
      </c>
      <c r="H702" t="n">
        <v>60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326671</v>
      </c>
      <c r="B703" t="inlineStr">
        <is>
          <t>077B_SEQ</t>
        </is>
      </c>
      <c r="C703" t="n">
        <v>696</v>
      </c>
      <c r="D703" s="5" t="n">
        <v>44329.44723379629</v>
      </c>
      <c r="E703" s="5" t="n">
        <v>44329.44728009259</v>
      </c>
      <c r="F703" t="n">
        <v>61.4</v>
      </c>
      <c r="G703" t="n">
        <v>0.28</v>
      </c>
      <c r="H703" t="n">
        <v>61.7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326672</v>
      </c>
      <c r="B704" t="inlineStr">
        <is>
          <t>077B_SEQ</t>
        </is>
      </c>
      <c r="C704" t="n">
        <v>697</v>
      </c>
      <c r="D704" s="5" t="n">
        <v>44329.44728009259</v>
      </c>
      <c r="E704" s="5" t="n">
        <v>44329.44732638889</v>
      </c>
      <c r="F704" t="n">
        <v>63.4</v>
      </c>
      <c r="G704" t="n">
        <v>0.28</v>
      </c>
      <c r="H704" t="n">
        <v>63.7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326673</v>
      </c>
      <c r="B705" t="inlineStr">
        <is>
          <t>077B_SEQ</t>
        </is>
      </c>
      <c r="C705" t="n">
        <v>698</v>
      </c>
      <c r="D705" s="5" t="n">
        <v>44329.44732638889</v>
      </c>
      <c r="E705" s="5" t="n">
        <v>44329.44737268519</v>
      </c>
      <c r="F705" t="n">
        <v>65.90000000000001</v>
      </c>
      <c r="G705" t="n">
        <v>0.28</v>
      </c>
      <c r="H705" t="n">
        <v>66.2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326674</v>
      </c>
      <c r="B706" t="inlineStr">
        <is>
          <t>077B_SEQ</t>
        </is>
      </c>
      <c r="C706" t="n">
        <v>699</v>
      </c>
      <c r="D706" s="5" t="n">
        <v>44329.44737268519</v>
      </c>
      <c r="E706" s="5" t="n">
        <v>44329.44741898148</v>
      </c>
      <c r="F706" t="n">
        <v>69.2</v>
      </c>
      <c r="G706" t="n">
        <v>0.27</v>
      </c>
      <c r="H706" t="n">
        <v>69.5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326675</v>
      </c>
      <c r="B707" t="inlineStr">
        <is>
          <t>077B_SEQ</t>
        </is>
      </c>
      <c r="C707" t="n">
        <v>700</v>
      </c>
      <c r="D707" s="5" t="n">
        <v>44329.44741898148</v>
      </c>
      <c r="E707" s="5" t="n">
        <v>44329.44746527778</v>
      </c>
      <c r="F707" t="n">
        <v>73.2</v>
      </c>
      <c r="G707" t="n">
        <v>0.27</v>
      </c>
      <c r="H707" t="n">
        <v>73.5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326676</v>
      </c>
      <c r="B708" t="inlineStr">
        <is>
          <t>077B_SEQ</t>
        </is>
      </c>
      <c r="C708" t="n">
        <v>701</v>
      </c>
      <c r="D708" s="5" t="n">
        <v>44329.44746527778</v>
      </c>
      <c r="E708" s="5" t="n">
        <v>44329.44793981482</v>
      </c>
      <c r="F708" t="n">
        <v>132</v>
      </c>
      <c r="G708" t="n">
        <v>0.26</v>
      </c>
      <c r="H708" t="n">
        <v>132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326677</v>
      </c>
      <c r="B709" t="inlineStr">
        <is>
          <t>077B_SEQ</t>
        </is>
      </c>
      <c r="C709" t="n">
        <v>702</v>
      </c>
      <c r="D709" s="5" t="n">
        <v>44329.44793981482</v>
      </c>
      <c r="E709" s="5" t="n">
        <v>44329.44798611111</v>
      </c>
      <c r="F709" t="n">
        <v>134</v>
      </c>
      <c r="G709" t="n">
        <v>0.26</v>
      </c>
      <c r="H709" t="n">
        <v>134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326678</v>
      </c>
      <c r="B710" t="inlineStr">
        <is>
          <t>077B_SEQ</t>
        </is>
      </c>
      <c r="C710" t="n">
        <v>703</v>
      </c>
      <c r="D710" s="5" t="n">
        <v>44329.44798611111</v>
      </c>
      <c r="E710" s="5" t="n">
        <v>44329.44803240741</v>
      </c>
      <c r="F710" t="n">
        <v>136</v>
      </c>
      <c r="G710" t="n">
        <v>0.27</v>
      </c>
      <c r="H710" t="n">
        <v>136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326679</v>
      </c>
      <c r="B711" t="inlineStr">
        <is>
          <t>077B_SEQ</t>
        </is>
      </c>
      <c r="C711" t="n">
        <v>704</v>
      </c>
      <c r="D711" s="5" t="n">
        <v>44329.44803240741</v>
      </c>
      <c r="E711" s="5" t="n">
        <v>44329.4480787037</v>
      </c>
      <c r="F711" t="n">
        <v>136</v>
      </c>
      <c r="G711" t="n">
        <v>0.27</v>
      </c>
      <c r="H711" t="n">
        <v>136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326680</v>
      </c>
      <c r="B712" t="inlineStr">
        <is>
          <t>077B_SEQ</t>
        </is>
      </c>
      <c r="C712" t="n">
        <v>705</v>
      </c>
      <c r="D712" s="5" t="n">
        <v>44329.4480787037</v>
      </c>
      <c r="E712" s="5" t="n">
        <v>44329.448125</v>
      </c>
      <c r="F712" t="n">
        <v>135</v>
      </c>
      <c r="G712" t="n">
        <v>0.28</v>
      </c>
      <c r="H712" t="n">
        <v>135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326681</v>
      </c>
      <c r="B713" t="inlineStr">
        <is>
          <t>077B_SEQ</t>
        </is>
      </c>
      <c r="C713" t="n">
        <v>706</v>
      </c>
      <c r="D713" s="5" t="n">
        <v>44329.448125</v>
      </c>
      <c r="E713" s="5" t="n">
        <v>44329.4481712963</v>
      </c>
      <c r="F713" t="n">
        <v>133</v>
      </c>
      <c r="G713" t="n">
        <v>0.28</v>
      </c>
      <c r="H713" t="n">
        <v>133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326682</v>
      </c>
      <c r="B714" t="inlineStr">
        <is>
          <t>077B_SEQ</t>
        </is>
      </c>
      <c r="C714" t="n">
        <v>707</v>
      </c>
      <c r="D714" s="5" t="n">
        <v>44329.4481712963</v>
      </c>
      <c r="E714" s="5" t="n">
        <v>44329.4482175926</v>
      </c>
      <c r="F714" t="n">
        <v>130</v>
      </c>
      <c r="G714" t="n">
        <v>0.28</v>
      </c>
      <c r="H714" t="n">
        <v>130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326683</v>
      </c>
      <c r="B715" t="inlineStr">
        <is>
          <t>077B_SEQ</t>
        </is>
      </c>
      <c r="C715" t="n">
        <v>708</v>
      </c>
      <c r="D715" s="5" t="n">
        <v>44329.4482175926</v>
      </c>
      <c r="E715" s="5" t="n">
        <v>44329.44826388889</v>
      </c>
      <c r="F715" t="n">
        <v>126</v>
      </c>
      <c r="G715" t="n">
        <v>0.28</v>
      </c>
      <c r="H715" t="n">
        <v>126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326684</v>
      </c>
      <c r="B716" t="inlineStr">
        <is>
          <t>077B_SEQ</t>
        </is>
      </c>
      <c r="C716" t="n">
        <v>709</v>
      </c>
      <c r="D716" s="5" t="n">
        <v>44329.44826388889</v>
      </c>
      <c r="E716" s="5" t="n">
        <v>44329.44831018519</v>
      </c>
      <c r="F716" t="n">
        <v>122</v>
      </c>
      <c r="G716" t="n">
        <v>0.28</v>
      </c>
      <c r="H716" t="n">
        <v>122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326685</v>
      </c>
      <c r="B717" t="inlineStr">
        <is>
          <t>077B_SEQ</t>
        </is>
      </c>
      <c r="C717" t="n">
        <v>710</v>
      </c>
      <c r="D717" s="5" t="n">
        <v>44329.44831018519</v>
      </c>
      <c r="E717" s="5" t="n">
        <v>44329.44835648148</v>
      </c>
      <c r="F717" t="n">
        <v>117</v>
      </c>
      <c r="G717" t="n">
        <v>0.28</v>
      </c>
      <c r="H717" t="n">
        <v>117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326686</v>
      </c>
      <c r="B718" t="inlineStr">
        <is>
          <t>077B_SEQ</t>
        </is>
      </c>
      <c r="C718" t="n">
        <v>711</v>
      </c>
      <c r="D718" s="5" t="n">
        <v>44329.44835648148</v>
      </c>
      <c r="E718" s="5" t="n">
        <v>44329.44840277778</v>
      </c>
      <c r="F718" t="n">
        <v>113</v>
      </c>
      <c r="G718" t="n">
        <v>0.28</v>
      </c>
      <c r="H718" t="n">
        <v>113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326687</v>
      </c>
      <c r="B719" t="inlineStr">
        <is>
          <t>077B_SEQ</t>
        </is>
      </c>
      <c r="C719" t="n">
        <v>712</v>
      </c>
      <c r="D719" s="5" t="n">
        <v>44329.44840277778</v>
      </c>
      <c r="E719" s="5" t="n">
        <v>44329.44844907407</v>
      </c>
      <c r="F719" t="n">
        <v>108</v>
      </c>
      <c r="G719" t="n">
        <v>0.28</v>
      </c>
      <c r="H719" t="n">
        <v>108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326688</v>
      </c>
      <c r="B720" t="inlineStr">
        <is>
          <t>077B_SEQ</t>
        </is>
      </c>
      <c r="C720" t="n">
        <v>713</v>
      </c>
      <c r="D720" s="5" t="n">
        <v>44329.44844907407</v>
      </c>
      <c r="E720" s="5" t="n">
        <v>44329.44849537037</v>
      </c>
      <c r="F720" t="n">
        <v>103</v>
      </c>
      <c r="G720" t="n">
        <v>0.28</v>
      </c>
      <c r="H720" t="n">
        <v>103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326689</v>
      </c>
      <c r="B721" t="inlineStr">
        <is>
          <t>077B_SEQ</t>
        </is>
      </c>
      <c r="C721" t="n">
        <v>714</v>
      </c>
      <c r="D721" s="5" t="n">
        <v>44329.44849537037</v>
      </c>
      <c r="E721" s="5" t="n">
        <v>44329.44854166666</v>
      </c>
      <c r="F721" t="n">
        <v>98.7</v>
      </c>
      <c r="G721" t="n">
        <v>0.28</v>
      </c>
      <c r="H721" t="n">
        <v>99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326690</v>
      </c>
      <c r="B722" t="inlineStr">
        <is>
          <t>077B_SEQ</t>
        </is>
      </c>
      <c r="C722" t="n">
        <v>715</v>
      </c>
      <c r="D722" s="5" t="n">
        <v>44329.44854166666</v>
      </c>
      <c r="E722" s="5" t="n">
        <v>44329.44858796296</v>
      </c>
      <c r="F722" t="n">
        <v>94.7</v>
      </c>
      <c r="G722" t="n">
        <v>0.29</v>
      </c>
      <c r="H722" t="n">
        <v>95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326691</v>
      </c>
      <c r="B723" t="inlineStr">
        <is>
          <t>077B_SEQ</t>
        </is>
      </c>
      <c r="C723" t="n">
        <v>716</v>
      </c>
      <c r="D723" s="5" t="n">
        <v>44329.44858796296</v>
      </c>
      <c r="E723" s="5" t="n">
        <v>44329.44863425926</v>
      </c>
      <c r="F723" t="n">
        <v>91</v>
      </c>
      <c r="G723" t="n">
        <v>0.28</v>
      </c>
      <c r="H723" t="n">
        <v>91.3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326692</v>
      </c>
      <c r="B724" t="inlineStr">
        <is>
          <t>077B_SEQ</t>
        </is>
      </c>
      <c r="C724" t="n">
        <v>717</v>
      </c>
      <c r="D724" s="5" t="n">
        <v>44329.44863425926</v>
      </c>
      <c r="E724" s="5" t="n">
        <v>44329.44868055556</v>
      </c>
      <c r="F724" t="n">
        <v>87.3</v>
      </c>
      <c r="G724" t="n">
        <v>0.29</v>
      </c>
      <c r="H724" t="n">
        <v>87.59999999999999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326693</v>
      </c>
      <c r="B725" t="inlineStr">
        <is>
          <t>077B_SEQ</t>
        </is>
      </c>
      <c r="C725" t="n">
        <v>718</v>
      </c>
      <c r="D725" s="5" t="n">
        <v>44329.44868055556</v>
      </c>
      <c r="E725" s="5" t="n">
        <v>44329.44872685185</v>
      </c>
      <c r="F725" t="n">
        <v>84.5</v>
      </c>
      <c r="G725" t="n">
        <v>0.28</v>
      </c>
      <c r="H725" t="n">
        <v>84.8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326694</v>
      </c>
      <c r="B726" t="inlineStr">
        <is>
          <t>077B_SEQ</t>
        </is>
      </c>
      <c r="C726" t="n">
        <v>719</v>
      </c>
      <c r="D726" s="5" t="n">
        <v>44329.44872685185</v>
      </c>
      <c r="E726" s="5" t="n">
        <v>44329.44877314815</v>
      </c>
      <c r="F726" t="n">
        <v>81.7</v>
      </c>
      <c r="G726" t="n">
        <v>0.29</v>
      </c>
      <c r="H726" t="n">
        <v>82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326695</v>
      </c>
      <c r="B727" t="inlineStr">
        <is>
          <t>077B_SEQ</t>
        </is>
      </c>
      <c r="C727" t="n">
        <v>720</v>
      </c>
      <c r="D727" s="5" t="n">
        <v>44329.44877314815</v>
      </c>
      <c r="E727" s="5" t="n">
        <v>44329.44881944444</v>
      </c>
      <c r="F727" t="n">
        <v>79</v>
      </c>
      <c r="G727" t="n">
        <v>0.29</v>
      </c>
      <c r="H727" t="n">
        <v>79.3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326696</v>
      </c>
      <c r="B728" t="inlineStr">
        <is>
          <t>077B_SEQ</t>
        </is>
      </c>
      <c r="C728" t="n">
        <v>721</v>
      </c>
      <c r="D728" s="5" t="n">
        <v>44329.44881944444</v>
      </c>
      <c r="E728" s="5" t="n">
        <v>44329.44886574074</v>
      </c>
      <c r="F728" t="n">
        <v>76.8</v>
      </c>
      <c r="G728" t="n">
        <v>0.29</v>
      </c>
      <c r="H728" t="n">
        <v>77.09999999999999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326697</v>
      </c>
      <c r="B729" t="inlineStr">
        <is>
          <t>077B_SEQ</t>
        </is>
      </c>
      <c r="C729" t="n">
        <v>722</v>
      </c>
      <c r="D729" s="5" t="n">
        <v>44329.44886574074</v>
      </c>
      <c r="E729" s="5" t="n">
        <v>44329.44891203703</v>
      </c>
      <c r="F729" t="n">
        <v>74.7</v>
      </c>
      <c r="G729" t="n">
        <v>0.28</v>
      </c>
      <c r="H729" t="n">
        <v>75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326698</v>
      </c>
      <c r="B730" t="inlineStr">
        <is>
          <t>077B_SEQ</t>
        </is>
      </c>
      <c r="C730" t="n">
        <v>723</v>
      </c>
      <c r="D730" s="5" t="n">
        <v>44329.44891203703</v>
      </c>
      <c r="E730" s="5" t="n">
        <v>44329.44895833333</v>
      </c>
      <c r="F730" t="n">
        <v>72.90000000000001</v>
      </c>
      <c r="G730" t="n">
        <v>0.28</v>
      </c>
      <c r="H730" t="n">
        <v>73.2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326699</v>
      </c>
      <c r="B731" t="inlineStr">
        <is>
          <t>077B_SEQ</t>
        </is>
      </c>
      <c r="C731" t="n">
        <v>724</v>
      </c>
      <c r="D731" s="5" t="n">
        <v>44329.44895833333</v>
      </c>
      <c r="E731" s="5" t="n">
        <v>44329.44900462963</v>
      </c>
      <c r="F731" t="n">
        <v>71.2</v>
      </c>
      <c r="G731" t="n">
        <v>0.27</v>
      </c>
      <c r="H731" t="n">
        <v>71.5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326700</v>
      </c>
      <c r="B732" t="inlineStr">
        <is>
          <t>077B_SEQ</t>
        </is>
      </c>
      <c r="C732" t="n">
        <v>725</v>
      </c>
      <c r="D732" s="5" t="n">
        <v>44329.44900462963</v>
      </c>
      <c r="E732" s="5" t="n">
        <v>44329.44905092593</v>
      </c>
      <c r="F732" t="n">
        <v>69.8</v>
      </c>
      <c r="G732" t="n">
        <v>0.28</v>
      </c>
      <c r="H732" t="n">
        <v>70.09999999999999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326701</v>
      </c>
      <c r="B733" t="inlineStr">
        <is>
          <t>077B_SEQ</t>
        </is>
      </c>
      <c r="C733" t="n">
        <v>726</v>
      </c>
      <c r="D733" s="5" t="n">
        <v>44329.44905092593</v>
      </c>
      <c r="E733" s="5" t="n">
        <v>44329.44909722222</v>
      </c>
      <c r="F733" t="n">
        <v>68.5</v>
      </c>
      <c r="G733" t="n">
        <v>0.28</v>
      </c>
      <c r="H733" t="n">
        <v>68.8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326702</v>
      </c>
      <c r="B734" t="inlineStr">
        <is>
          <t>077B_SEQ</t>
        </is>
      </c>
      <c r="C734" t="n">
        <v>727</v>
      </c>
      <c r="D734" s="5" t="n">
        <v>44329.44909722222</v>
      </c>
      <c r="E734" s="5" t="n">
        <v>44329.44914351852</v>
      </c>
      <c r="F734" t="n">
        <v>67.3</v>
      </c>
      <c r="G734" t="n">
        <v>0.28</v>
      </c>
      <c r="H734" t="n">
        <v>67.59999999999999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326703</v>
      </c>
      <c r="B735" t="inlineStr">
        <is>
          <t>077B_SEQ</t>
        </is>
      </c>
      <c r="C735" t="n">
        <v>728</v>
      </c>
      <c r="D735" s="5" t="n">
        <v>44329.44914351852</v>
      </c>
      <c r="E735" s="5" t="n">
        <v>44329.44918981481</v>
      </c>
      <c r="F735" t="n">
        <v>66.3</v>
      </c>
      <c r="G735" t="n">
        <v>0.28</v>
      </c>
      <c r="H735" t="n">
        <v>66.59999999999999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326704</v>
      </c>
      <c r="B736" t="inlineStr">
        <is>
          <t>077B_SEQ</t>
        </is>
      </c>
      <c r="C736" t="n">
        <v>729</v>
      </c>
      <c r="D736" s="5" t="n">
        <v>44329.44918981481</v>
      </c>
      <c r="E736" s="5" t="n">
        <v>44329.44923611111</v>
      </c>
      <c r="F736" t="n">
        <v>65.40000000000001</v>
      </c>
      <c r="G736" t="n">
        <v>0.27</v>
      </c>
      <c r="H736" t="n">
        <v>65.7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326705</v>
      </c>
      <c r="B737" t="inlineStr">
        <is>
          <t>077B_SEQ</t>
        </is>
      </c>
      <c r="C737" t="n">
        <v>730</v>
      </c>
      <c r="D737" s="5" t="n">
        <v>44329.44923611111</v>
      </c>
      <c r="E737" s="5" t="n">
        <v>44329.4492824074</v>
      </c>
      <c r="F737" t="n">
        <v>64.59999999999999</v>
      </c>
      <c r="G737" t="n">
        <v>0.28</v>
      </c>
      <c r="H737" t="n">
        <v>64.90000000000001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326706</v>
      </c>
      <c r="B738" t="inlineStr">
        <is>
          <t>077B_SEQ</t>
        </is>
      </c>
      <c r="C738" t="n">
        <v>731</v>
      </c>
      <c r="D738" s="5" t="n">
        <v>44329.4492824074</v>
      </c>
      <c r="E738" s="5" t="n">
        <v>44329.4493287037</v>
      </c>
      <c r="F738" t="n">
        <v>63.8</v>
      </c>
      <c r="G738" t="n">
        <v>0.27</v>
      </c>
      <c r="H738" t="n">
        <v>64.09999999999999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326707</v>
      </c>
      <c r="B739" t="inlineStr">
        <is>
          <t>077B_SEQ</t>
        </is>
      </c>
      <c r="C739" t="n">
        <v>732</v>
      </c>
      <c r="D739" s="5" t="n">
        <v>44329.4493287037</v>
      </c>
      <c r="E739" s="5" t="n">
        <v>44329.449375</v>
      </c>
      <c r="F739" t="n">
        <v>63.2</v>
      </c>
      <c r="G739" t="n">
        <v>0.27</v>
      </c>
      <c r="H739" t="n">
        <v>63.5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326708</v>
      </c>
      <c r="B740" t="inlineStr">
        <is>
          <t>077B_SEQ</t>
        </is>
      </c>
      <c r="C740" t="n">
        <v>733</v>
      </c>
      <c r="D740" s="5" t="n">
        <v>44329.449375</v>
      </c>
      <c r="E740" s="5" t="n">
        <v>44329.4494212963</v>
      </c>
      <c r="F740" t="n">
        <v>62.7</v>
      </c>
      <c r="G740" t="n">
        <v>0.27</v>
      </c>
      <c r="H740" t="n">
        <v>63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326709</v>
      </c>
      <c r="B741" t="inlineStr">
        <is>
          <t>077B_SEQ</t>
        </is>
      </c>
      <c r="C741" t="n">
        <v>734</v>
      </c>
      <c r="D741" s="5" t="n">
        <v>44329.4494212963</v>
      </c>
      <c r="E741" s="5" t="n">
        <v>44329.4494675926</v>
      </c>
      <c r="F741" t="n">
        <v>62.2</v>
      </c>
      <c r="G741" t="n">
        <v>0.28</v>
      </c>
      <c r="H741" t="n">
        <v>62.5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326710</v>
      </c>
      <c r="B742" t="inlineStr">
        <is>
          <t>077B_SEQ</t>
        </is>
      </c>
      <c r="C742" t="n">
        <v>735</v>
      </c>
      <c r="D742" s="5" t="n">
        <v>44329.4494675926</v>
      </c>
      <c r="E742" s="5" t="n">
        <v>44329.44951388889</v>
      </c>
      <c r="F742" t="n">
        <v>61.8</v>
      </c>
      <c r="G742" t="n">
        <v>0.28</v>
      </c>
      <c r="H742" t="n">
        <v>62.1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326711</v>
      </c>
      <c r="B743" t="inlineStr">
        <is>
          <t>077B_SEQ</t>
        </is>
      </c>
      <c r="C743" t="n">
        <v>736</v>
      </c>
      <c r="D743" s="5" t="n">
        <v>44329.44951388889</v>
      </c>
      <c r="E743" s="5" t="n">
        <v>44329.44956018519</v>
      </c>
      <c r="F743" t="n">
        <v>61.4</v>
      </c>
      <c r="G743" t="n">
        <v>0.27</v>
      </c>
      <c r="H743" t="n">
        <v>61.7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326712</v>
      </c>
      <c r="B744" t="inlineStr">
        <is>
          <t>077B_SEQ</t>
        </is>
      </c>
      <c r="C744" t="n">
        <v>737</v>
      </c>
      <c r="D744" s="5" t="n">
        <v>44329.44956018519</v>
      </c>
      <c r="E744" s="5" t="n">
        <v>44329.44960648148</v>
      </c>
      <c r="F744" t="n">
        <v>61</v>
      </c>
      <c r="G744" t="n">
        <v>0.28</v>
      </c>
      <c r="H744" t="n">
        <v>61.3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326713</v>
      </c>
      <c r="B745" t="inlineStr">
        <is>
          <t>077B_SEQ</t>
        </is>
      </c>
      <c r="C745" t="n">
        <v>738</v>
      </c>
      <c r="D745" s="5" t="n">
        <v>44329.44960648148</v>
      </c>
      <c r="E745" s="5" t="n">
        <v>44329.44965277778</v>
      </c>
      <c r="F745" t="n">
        <v>60.4</v>
      </c>
      <c r="G745" t="n">
        <v>0.27</v>
      </c>
      <c r="H745" t="n">
        <v>60.7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326714</v>
      </c>
      <c r="B746" t="inlineStr">
        <is>
          <t>077B_SEQ</t>
        </is>
      </c>
      <c r="C746" t="n">
        <v>739</v>
      </c>
      <c r="D746" s="5" t="n">
        <v>44329.44965277778</v>
      </c>
      <c r="E746" s="5" t="n">
        <v>44329.44969907407</v>
      </c>
      <c r="F746" t="n">
        <v>60.1</v>
      </c>
      <c r="G746" t="n">
        <v>0.27</v>
      </c>
      <c r="H746" t="n">
        <v>60.4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326715</v>
      </c>
      <c r="B747" t="inlineStr">
        <is>
          <t>077B_SEQ</t>
        </is>
      </c>
      <c r="C747" t="n">
        <v>740</v>
      </c>
      <c r="D747" s="5" t="n">
        <v>44329.44969907407</v>
      </c>
      <c r="E747" s="5" t="n">
        <v>44329.44974537037</v>
      </c>
      <c r="F747" t="n">
        <v>59.6</v>
      </c>
      <c r="G747" t="n">
        <v>0.28</v>
      </c>
      <c r="H747" t="n">
        <v>59.9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326716</v>
      </c>
      <c r="B748" t="inlineStr">
        <is>
          <t>077B_SEQ</t>
        </is>
      </c>
      <c r="C748" t="n">
        <v>741</v>
      </c>
      <c r="D748" s="5" t="n">
        <v>44329.44974537037</v>
      </c>
      <c r="E748" s="5" t="n">
        <v>44329.44979166667</v>
      </c>
      <c r="F748" t="n">
        <v>59</v>
      </c>
      <c r="G748" t="n">
        <v>0.27</v>
      </c>
      <c r="H748" t="n">
        <v>59.3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326717</v>
      </c>
      <c r="B749" t="inlineStr">
        <is>
          <t>077B_SEQ</t>
        </is>
      </c>
      <c r="C749" t="n">
        <v>742</v>
      </c>
      <c r="D749" s="5" t="n">
        <v>44329.44979166667</v>
      </c>
      <c r="E749" s="5" t="n">
        <v>44329.44983796297</v>
      </c>
      <c r="F749" t="n">
        <v>58.4</v>
      </c>
      <c r="G749" t="n">
        <v>0.28</v>
      </c>
      <c r="H749" t="n">
        <v>58.7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326718</v>
      </c>
      <c r="B750" t="inlineStr">
        <is>
          <t>077B_SEQ</t>
        </is>
      </c>
      <c r="C750" t="n">
        <v>743</v>
      </c>
      <c r="D750" s="5" t="n">
        <v>44329.44983796297</v>
      </c>
      <c r="E750" s="5" t="n">
        <v>44329.44988425926</v>
      </c>
      <c r="F750" t="n">
        <v>57.9</v>
      </c>
      <c r="G750" t="n">
        <v>0.27</v>
      </c>
      <c r="H750" t="n">
        <v>58.2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326719</v>
      </c>
      <c r="B751" t="inlineStr">
        <is>
          <t>077B_SEQ</t>
        </is>
      </c>
      <c r="C751" t="n">
        <v>744</v>
      </c>
      <c r="D751" s="5" t="n">
        <v>44329.44988425926</v>
      </c>
      <c r="E751" s="5" t="n">
        <v>44329.44993055556</v>
      </c>
      <c r="F751" t="n">
        <v>57.3</v>
      </c>
      <c r="G751" t="n">
        <v>0.27</v>
      </c>
      <c r="H751" t="n">
        <v>57.6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326720</v>
      </c>
      <c r="B752" t="inlineStr">
        <is>
          <t>077B_SEQ</t>
        </is>
      </c>
      <c r="C752" t="n">
        <v>745</v>
      </c>
      <c r="D752" s="5" t="n">
        <v>44329.44993055556</v>
      </c>
      <c r="E752" s="5" t="n">
        <v>44329.44997685185</v>
      </c>
      <c r="F752" t="n">
        <v>56.8</v>
      </c>
      <c r="G752" t="n">
        <v>0.28</v>
      </c>
      <c r="H752" t="n">
        <v>57.1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326721</v>
      </c>
      <c r="B753" t="inlineStr">
        <is>
          <t>077B_SEQ</t>
        </is>
      </c>
      <c r="C753" t="n">
        <v>746</v>
      </c>
      <c r="D753" s="5" t="n">
        <v>44329.44997685185</v>
      </c>
      <c r="E753" s="5" t="n">
        <v>44329.45002314815</v>
      </c>
      <c r="F753" t="n">
        <v>56.4</v>
      </c>
      <c r="G753" t="n">
        <v>0.28</v>
      </c>
      <c r="H753" t="n">
        <v>56.7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326722</v>
      </c>
      <c r="B754" t="inlineStr">
        <is>
          <t>077B_SEQ</t>
        </is>
      </c>
      <c r="C754" t="n">
        <v>747</v>
      </c>
      <c r="D754" s="5" t="n">
        <v>44329.45002314815</v>
      </c>
      <c r="E754" s="5" t="n">
        <v>44329.45006944444</v>
      </c>
      <c r="F754" t="n">
        <v>56</v>
      </c>
      <c r="G754" t="n">
        <v>0.27</v>
      </c>
      <c r="H754" t="n">
        <v>56.3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326723</v>
      </c>
      <c r="B755" t="inlineStr">
        <is>
          <t>077B_SEQ</t>
        </is>
      </c>
      <c r="C755" t="n">
        <v>748</v>
      </c>
      <c r="D755" s="5" t="n">
        <v>44329.45006944444</v>
      </c>
      <c r="E755" s="5" t="n">
        <v>44329.45011574074</v>
      </c>
      <c r="F755" t="n">
        <v>55.7</v>
      </c>
      <c r="G755" t="n">
        <v>0.28</v>
      </c>
      <c r="H755" t="n">
        <v>56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326724</v>
      </c>
      <c r="B756" t="inlineStr">
        <is>
          <t>077B_SEQ</t>
        </is>
      </c>
      <c r="C756" t="n">
        <v>749</v>
      </c>
      <c r="D756" s="5" t="n">
        <v>44329.45011574074</v>
      </c>
      <c r="E756" s="5" t="n">
        <v>44329.45016203704</v>
      </c>
      <c r="F756" t="n">
        <v>55.4</v>
      </c>
      <c r="G756" t="n">
        <v>0.27</v>
      </c>
      <c r="H756" t="n">
        <v>55.7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326725</v>
      </c>
      <c r="B757" t="inlineStr">
        <is>
          <t>077B_SEQ</t>
        </is>
      </c>
      <c r="C757" t="n">
        <v>750</v>
      </c>
      <c r="D757" s="5" t="n">
        <v>44329.45016203704</v>
      </c>
      <c r="E757" s="5" t="n">
        <v>44329.45020833334</v>
      </c>
      <c r="F757" t="n">
        <v>55.4</v>
      </c>
      <c r="G757" t="n">
        <v>0.28</v>
      </c>
      <c r="H757" t="n">
        <v>55.7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326726</v>
      </c>
      <c r="B758" t="inlineStr">
        <is>
          <t>077B_SEQ</t>
        </is>
      </c>
      <c r="C758" t="n">
        <v>751</v>
      </c>
      <c r="D758" s="5" t="n">
        <v>44329.45020833334</v>
      </c>
      <c r="E758" s="5" t="n">
        <v>44329.45025462963</v>
      </c>
      <c r="F758" t="n">
        <v>55.3</v>
      </c>
      <c r="G758" t="n">
        <v>0.27</v>
      </c>
      <c r="H758" t="n">
        <v>55.6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326727</v>
      </c>
      <c r="B759" t="inlineStr">
        <is>
          <t>077B_SEQ</t>
        </is>
      </c>
      <c r="C759" t="n">
        <v>752</v>
      </c>
      <c r="D759" s="5" t="n">
        <v>44329.45025462963</v>
      </c>
      <c r="E759" s="5" t="n">
        <v>44329.45030092593</v>
      </c>
      <c r="F759" t="n">
        <v>55.2</v>
      </c>
      <c r="G759" t="n">
        <v>0.27</v>
      </c>
      <c r="H759" t="n">
        <v>55.5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326728</v>
      </c>
      <c r="B760" t="inlineStr">
        <is>
          <t>077B_SEQ</t>
        </is>
      </c>
      <c r="C760" t="n">
        <v>753</v>
      </c>
      <c r="D760" s="5" t="n">
        <v>44329.45030092593</v>
      </c>
      <c r="E760" s="5" t="n">
        <v>44329.45034722222</v>
      </c>
      <c r="F760" t="n">
        <v>55.3</v>
      </c>
      <c r="G760" t="n">
        <v>0.28</v>
      </c>
      <c r="H760" t="n">
        <v>55.6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326729</v>
      </c>
      <c r="B761" t="inlineStr">
        <is>
          <t>077B_SEQ</t>
        </is>
      </c>
      <c r="C761" t="n">
        <v>754</v>
      </c>
      <c r="D761" s="5" t="n">
        <v>44329.45034722222</v>
      </c>
      <c r="E761" s="5" t="n">
        <v>44329.45039351852</v>
      </c>
      <c r="F761" t="n">
        <v>55.4</v>
      </c>
      <c r="G761" t="n">
        <v>0.28</v>
      </c>
      <c r="H761" t="n">
        <v>55.7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326730</v>
      </c>
      <c r="B762" t="inlineStr">
        <is>
          <t>077B_SEQ</t>
        </is>
      </c>
      <c r="C762" t="n">
        <v>755</v>
      </c>
      <c r="D762" s="5" t="n">
        <v>44329.45039351852</v>
      </c>
      <c r="E762" s="5" t="n">
        <v>44329.45043981481</v>
      </c>
      <c r="F762" t="n">
        <v>55.4</v>
      </c>
      <c r="G762" t="n">
        <v>0.28</v>
      </c>
      <c r="H762" t="n">
        <v>55.7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326731</v>
      </c>
      <c r="B763" t="inlineStr">
        <is>
          <t>077B_SEQ</t>
        </is>
      </c>
      <c r="C763" t="n">
        <v>756</v>
      </c>
      <c r="D763" s="5" t="n">
        <v>44329.45043981481</v>
      </c>
      <c r="E763" s="5" t="n">
        <v>44329.45048611111</v>
      </c>
      <c r="F763" t="n">
        <v>55.4</v>
      </c>
      <c r="G763" t="n">
        <v>0.28</v>
      </c>
      <c r="H763" t="n">
        <v>55.7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326732</v>
      </c>
      <c r="B764" t="inlineStr">
        <is>
          <t>077B_SEQ</t>
        </is>
      </c>
      <c r="C764" t="n">
        <v>757</v>
      </c>
      <c r="D764" s="5" t="n">
        <v>44329.45048611111</v>
      </c>
      <c r="E764" s="5" t="n">
        <v>44329.45053240741</v>
      </c>
      <c r="F764" t="n">
        <v>55.6</v>
      </c>
      <c r="G764" t="n">
        <v>0.28</v>
      </c>
      <c r="H764" t="n">
        <v>55.9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326733</v>
      </c>
      <c r="B765" t="inlineStr">
        <is>
          <t>077B_SEQ</t>
        </is>
      </c>
      <c r="C765" t="n">
        <v>758</v>
      </c>
      <c r="D765" s="5" t="n">
        <v>44329.45053240741</v>
      </c>
      <c r="E765" s="5" t="n">
        <v>44329.45057870371</v>
      </c>
      <c r="F765" t="n">
        <v>55.7</v>
      </c>
      <c r="G765" t="n">
        <v>0.28</v>
      </c>
      <c r="H765" t="n">
        <v>56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326734</v>
      </c>
      <c r="B766" t="inlineStr">
        <is>
          <t>077B_SEQ</t>
        </is>
      </c>
      <c r="C766" t="n">
        <v>759</v>
      </c>
      <c r="D766" s="5" t="n">
        <v>44329.45057870371</v>
      </c>
      <c r="E766" s="5" t="n">
        <v>44329.450625</v>
      </c>
      <c r="F766" t="n">
        <v>55.7</v>
      </c>
      <c r="G766" t="n">
        <v>0.27</v>
      </c>
      <c r="H766" t="n">
        <v>56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326735</v>
      </c>
      <c r="B767" t="inlineStr">
        <is>
          <t>077B_SEQ</t>
        </is>
      </c>
      <c r="C767" t="n">
        <v>760</v>
      </c>
      <c r="D767" s="5" t="n">
        <v>44329.450625</v>
      </c>
      <c r="E767" s="5" t="n">
        <v>44329.4506712963</v>
      </c>
      <c r="F767" t="n">
        <v>55.7</v>
      </c>
      <c r="G767" t="n">
        <v>0.28</v>
      </c>
      <c r="H767" t="n">
        <v>56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326736</v>
      </c>
      <c r="B768" t="inlineStr">
        <is>
          <t>077B_SEQ</t>
        </is>
      </c>
      <c r="C768" t="n">
        <v>761</v>
      </c>
      <c r="D768" s="5" t="n">
        <v>44329.4506712963</v>
      </c>
      <c r="E768" s="5" t="n">
        <v>44329.45071759259</v>
      </c>
      <c r="F768" t="n">
        <v>55.9</v>
      </c>
      <c r="G768" t="n">
        <v>0.27</v>
      </c>
      <c r="H768" t="n">
        <v>56.2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326737</v>
      </c>
      <c r="B769" t="inlineStr">
        <is>
          <t>077B_SEQ</t>
        </is>
      </c>
      <c r="C769" t="n">
        <v>762</v>
      </c>
      <c r="D769" s="5" t="n">
        <v>44329.45071759259</v>
      </c>
      <c r="E769" s="5" t="n">
        <v>44329.45076388889</v>
      </c>
      <c r="F769" t="n">
        <v>55.9</v>
      </c>
      <c r="G769" t="n">
        <v>0.27</v>
      </c>
      <c r="H769" t="n">
        <v>56.2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326738</v>
      </c>
      <c r="B770" t="inlineStr">
        <is>
          <t>077B_SEQ</t>
        </is>
      </c>
      <c r="C770" t="n">
        <v>763</v>
      </c>
      <c r="D770" s="5" t="n">
        <v>44329.45076388889</v>
      </c>
      <c r="E770" s="5" t="n">
        <v>44329.45081018518</v>
      </c>
      <c r="F770" t="n">
        <v>55.9</v>
      </c>
      <c r="G770" t="n">
        <v>0.27</v>
      </c>
      <c r="H770" t="n">
        <v>56.2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326739</v>
      </c>
      <c r="B771" t="inlineStr">
        <is>
          <t>077B_SEQ</t>
        </is>
      </c>
      <c r="C771" t="n">
        <v>764</v>
      </c>
      <c r="D771" s="5" t="n">
        <v>44329.45081018518</v>
      </c>
      <c r="E771" s="5" t="n">
        <v>44329.45085648148</v>
      </c>
      <c r="F771" t="n">
        <v>55.9</v>
      </c>
      <c r="G771" t="n">
        <v>0.27</v>
      </c>
      <c r="H771" t="n">
        <v>56.2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326740</v>
      </c>
      <c r="B772" t="inlineStr">
        <is>
          <t>077B_SEQ</t>
        </is>
      </c>
      <c r="C772" t="n">
        <v>765</v>
      </c>
      <c r="D772" s="5" t="n">
        <v>44329.45085648148</v>
      </c>
      <c r="E772" s="5" t="n">
        <v>44329.45090277777</v>
      </c>
      <c r="F772" t="n">
        <v>55.9</v>
      </c>
      <c r="G772" t="n">
        <v>0.28</v>
      </c>
      <c r="H772" t="n">
        <v>56.2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326741</v>
      </c>
      <c r="B773" t="inlineStr">
        <is>
          <t>077B_SEQ</t>
        </is>
      </c>
      <c r="C773" t="n">
        <v>766</v>
      </c>
      <c r="D773" s="5" t="n">
        <v>44329.45090277777</v>
      </c>
      <c r="E773" s="5" t="n">
        <v>44329.45094907407</v>
      </c>
      <c r="F773" t="n">
        <v>55.9</v>
      </c>
      <c r="G773" t="n">
        <v>0.28</v>
      </c>
      <c r="H773" t="n">
        <v>56.2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326742</v>
      </c>
      <c r="B774" t="inlineStr">
        <is>
          <t>077B_SEQ</t>
        </is>
      </c>
      <c r="C774" t="n">
        <v>767</v>
      </c>
      <c r="D774" s="5" t="n">
        <v>44329.45094907407</v>
      </c>
      <c r="E774" s="5" t="n">
        <v>44329.45099537037</v>
      </c>
      <c r="F774" t="n">
        <v>55.8</v>
      </c>
      <c r="G774" t="n">
        <v>0.27</v>
      </c>
      <c r="H774" t="n">
        <v>56.1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326743</v>
      </c>
      <c r="B775" t="inlineStr">
        <is>
          <t>077B_SEQ</t>
        </is>
      </c>
      <c r="C775" t="n">
        <v>768</v>
      </c>
      <c r="D775" s="5" t="n">
        <v>44329.45099537037</v>
      </c>
      <c r="E775" s="5" t="n">
        <v>44329.45104166667</v>
      </c>
      <c r="F775" t="n">
        <v>55.8</v>
      </c>
      <c r="G775" t="n">
        <v>0.27</v>
      </c>
      <c r="H775" t="n">
        <v>56.1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326744</v>
      </c>
      <c r="B776" t="inlineStr">
        <is>
          <t>077B_SEQ</t>
        </is>
      </c>
      <c r="C776" t="n">
        <v>769</v>
      </c>
      <c r="D776" s="5" t="n">
        <v>44329.45104166667</v>
      </c>
      <c r="E776" s="5" t="n">
        <v>44329.45108796296</v>
      </c>
      <c r="F776" t="n">
        <v>55.7</v>
      </c>
      <c r="G776" t="n">
        <v>0.27</v>
      </c>
      <c r="H776" t="n">
        <v>56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326745</v>
      </c>
      <c r="B777" t="inlineStr">
        <is>
          <t>077B_SEQ</t>
        </is>
      </c>
      <c r="C777" t="n">
        <v>770</v>
      </c>
      <c r="D777" s="5" t="n">
        <v>44329.45108796296</v>
      </c>
      <c r="E777" s="5" t="n">
        <v>44329.45113425926</v>
      </c>
      <c r="F777" t="n">
        <v>55.6</v>
      </c>
      <c r="G777" t="n">
        <v>0.27</v>
      </c>
      <c r="H777" t="n">
        <v>55.9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326746</v>
      </c>
      <c r="B778" t="inlineStr">
        <is>
          <t>077B_SEQ</t>
        </is>
      </c>
      <c r="C778" t="n">
        <v>771</v>
      </c>
      <c r="D778" s="5" t="n">
        <v>44329.45113425926</v>
      </c>
      <c r="E778" s="5" t="n">
        <v>44329.45118055555</v>
      </c>
      <c r="F778" t="n">
        <v>55.5</v>
      </c>
      <c r="G778" t="n">
        <v>0.28</v>
      </c>
      <c r="H778" t="n">
        <v>55.8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326747</v>
      </c>
      <c r="B779" t="inlineStr">
        <is>
          <t>077B_SEQ</t>
        </is>
      </c>
      <c r="C779" t="n">
        <v>772</v>
      </c>
      <c r="D779" s="5" t="n">
        <v>44329.45118055555</v>
      </c>
      <c r="E779" s="5" t="n">
        <v>44329.45122685185</v>
      </c>
      <c r="F779" t="n">
        <v>55.5</v>
      </c>
      <c r="G779" t="n">
        <v>0.27</v>
      </c>
      <c r="H779" t="n">
        <v>55.8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326748</v>
      </c>
      <c r="B780" t="inlineStr">
        <is>
          <t>077B_SEQ</t>
        </is>
      </c>
      <c r="C780" t="n">
        <v>773</v>
      </c>
      <c r="D780" s="5" t="n">
        <v>44329.45122685185</v>
      </c>
      <c r="E780" s="5" t="n">
        <v>44329.45127314814</v>
      </c>
      <c r="F780" t="n">
        <v>55.3</v>
      </c>
      <c r="G780" t="n">
        <v>0.27</v>
      </c>
      <c r="H780" t="n">
        <v>55.6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326749</v>
      </c>
      <c r="B781" t="inlineStr">
        <is>
          <t>077B_SEQ</t>
        </is>
      </c>
      <c r="C781" t="n">
        <v>774</v>
      </c>
      <c r="D781" s="5" t="n">
        <v>44329.45127314814</v>
      </c>
      <c r="E781" s="5" t="n">
        <v>44329.45131944444</v>
      </c>
      <c r="F781" t="n">
        <v>55.2</v>
      </c>
      <c r="G781" t="n">
        <v>0.27</v>
      </c>
      <c r="H781" t="n">
        <v>55.5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326750</v>
      </c>
      <c r="B782" t="inlineStr">
        <is>
          <t>077B_SEQ</t>
        </is>
      </c>
      <c r="C782" t="n">
        <v>775</v>
      </c>
      <c r="D782" s="5" t="n">
        <v>44329.45131944444</v>
      </c>
      <c r="E782" s="5" t="n">
        <v>44329.45136574074</v>
      </c>
      <c r="F782" t="n">
        <v>55.2</v>
      </c>
      <c r="G782" t="n">
        <v>0.27</v>
      </c>
      <c r="H782" t="n">
        <v>55.5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326751</v>
      </c>
      <c r="B783" t="inlineStr">
        <is>
          <t>077B_SEQ</t>
        </is>
      </c>
      <c r="C783" t="n">
        <v>776</v>
      </c>
      <c r="D783" s="5" t="n">
        <v>44329.45136574074</v>
      </c>
      <c r="E783" s="5" t="n">
        <v>44329.45141203704</v>
      </c>
      <c r="F783" t="n">
        <v>55.1</v>
      </c>
      <c r="G783" t="n">
        <v>0.27</v>
      </c>
      <c r="H783" t="n">
        <v>55.4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326752</v>
      </c>
      <c r="B784" t="inlineStr">
        <is>
          <t>077B_SEQ</t>
        </is>
      </c>
      <c r="C784" t="n">
        <v>777</v>
      </c>
      <c r="D784" s="5" t="n">
        <v>44329.45141203704</v>
      </c>
      <c r="E784" s="5" t="n">
        <v>44329.45145833334</v>
      </c>
      <c r="F784" t="n">
        <v>55.1</v>
      </c>
      <c r="G784" t="n">
        <v>0.28</v>
      </c>
      <c r="H784" t="n">
        <v>55.4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326753</v>
      </c>
      <c r="B785" t="inlineStr">
        <is>
          <t>077B_SEQ</t>
        </is>
      </c>
      <c r="C785" t="n">
        <v>778</v>
      </c>
      <c r="D785" s="5" t="n">
        <v>44329.45145833334</v>
      </c>
      <c r="E785" s="5" t="n">
        <v>44329.45150462963</v>
      </c>
      <c r="F785" t="n">
        <v>55.1</v>
      </c>
      <c r="G785" t="n">
        <v>0.28</v>
      </c>
      <c r="H785" t="n">
        <v>55.4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326754</v>
      </c>
      <c r="B786" t="inlineStr">
        <is>
          <t>077B_SEQ</t>
        </is>
      </c>
      <c r="C786" t="n">
        <v>779</v>
      </c>
      <c r="D786" s="5" t="n">
        <v>44329.45150462963</v>
      </c>
      <c r="E786" s="5" t="n">
        <v>44329.45155092593</v>
      </c>
      <c r="F786" t="n">
        <v>55.2</v>
      </c>
      <c r="G786" t="n">
        <v>0.28</v>
      </c>
      <c r="H786" t="n">
        <v>55.5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326755</v>
      </c>
      <c r="B787" t="inlineStr">
        <is>
          <t>077B_SEQ</t>
        </is>
      </c>
      <c r="C787" t="n">
        <v>780</v>
      </c>
      <c r="D787" s="5" t="n">
        <v>44329.45155092593</v>
      </c>
      <c r="E787" s="5" t="n">
        <v>44329.45159722222</v>
      </c>
      <c r="F787" t="n">
        <v>55.2</v>
      </c>
      <c r="G787" t="n">
        <v>0.28</v>
      </c>
      <c r="H787" t="n">
        <v>55.5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326756</v>
      </c>
      <c r="B788" t="inlineStr">
        <is>
          <t>077B_SEQ</t>
        </is>
      </c>
      <c r="C788" t="n">
        <v>781</v>
      </c>
      <c r="D788" s="5" t="n">
        <v>44329.45159722222</v>
      </c>
      <c r="E788" s="5" t="n">
        <v>44329.45164351852</v>
      </c>
      <c r="F788" t="n">
        <v>55</v>
      </c>
      <c r="G788" t="n">
        <v>0.27</v>
      </c>
      <c r="H788" t="n">
        <v>55.3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326757</v>
      </c>
      <c r="B789" t="inlineStr">
        <is>
          <t>077B_SEQ</t>
        </is>
      </c>
      <c r="C789" t="n">
        <v>782</v>
      </c>
      <c r="D789" s="5" t="n">
        <v>44329.45164351852</v>
      </c>
      <c r="E789" s="5" t="n">
        <v>44329.45168981481</v>
      </c>
      <c r="F789" t="n">
        <v>55</v>
      </c>
      <c r="G789" t="n">
        <v>0.26</v>
      </c>
      <c r="H789" t="n">
        <v>55.3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326758</v>
      </c>
      <c r="B790" t="inlineStr">
        <is>
          <t>077B_SEQ</t>
        </is>
      </c>
      <c r="C790" t="n">
        <v>783</v>
      </c>
      <c r="D790" s="5" t="n">
        <v>44329.45168981481</v>
      </c>
      <c r="E790" s="5" t="n">
        <v>44329.45173611111</v>
      </c>
      <c r="F790" t="n">
        <v>54.9</v>
      </c>
      <c r="G790" t="n">
        <v>0.27</v>
      </c>
      <c r="H790" t="n">
        <v>55.2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326759</v>
      </c>
      <c r="B791" t="inlineStr">
        <is>
          <t>077B_SEQ</t>
        </is>
      </c>
      <c r="C791" t="n">
        <v>784</v>
      </c>
      <c r="D791" s="5" t="n">
        <v>44329.45173611111</v>
      </c>
      <c r="E791" s="5" t="n">
        <v>44329.45178240741</v>
      </c>
      <c r="F791" t="n">
        <v>54.8</v>
      </c>
      <c r="G791" t="n">
        <v>0.27</v>
      </c>
      <c r="H791" t="n">
        <v>55.1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326760</v>
      </c>
      <c r="B792" t="inlineStr">
        <is>
          <t>077B_SEQ</t>
        </is>
      </c>
      <c r="C792" t="n">
        <v>785</v>
      </c>
      <c r="D792" s="5" t="n">
        <v>44329.45178240741</v>
      </c>
      <c r="E792" s="5" t="n">
        <v>44329.45182870371</v>
      </c>
      <c r="F792" t="n">
        <v>54.7</v>
      </c>
      <c r="G792" t="n">
        <v>0.27</v>
      </c>
      <c r="H792" t="n">
        <v>55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326761</v>
      </c>
      <c r="B793" t="inlineStr">
        <is>
          <t>077B_SEQ</t>
        </is>
      </c>
      <c r="C793" t="n">
        <v>786</v>
      </c>
      <c r="D793" s="5" t="n">
        <v>44329.45182870371</v>
      </c>
      <c r="E793" s="5" t="n">
        <v>44329.451875</v>
      </c>
      <c r="F793" t="n">
        <v>54.7</v>
      </c>
      <c r="G793" t="n">
        <v>0.26</v>
      </c>
      <c r="H793" t="n">
        <v>55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326762</v>
      </c>
      <c r="B794" t="inlineStr">
        <is>
          <t>077B_SEQ</t>
        </is>
      </c>
      <c r="C794" t="n">
        <v>787</v>
      </c>
      <c r="D794" s="5" t="n">
        <v>44329.451875</v>
      </c>
      <c r="E794" s="5" t="n">
        <v>44329.4519212963</v>
      </c>
      <c r="F794" t="n">
        <v>54.7</v>
      </c>
      <c r="G794" t="n">
        <v>0.27</v>
      </c>
      <c r="H794" t="n">
        <v>55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326763</v>
      </c>
      <c r="B795" t="inlineStr">
        <is>
          <t>077B_SEQ</t>
        </is>
      </c>
      <c r="C795" t="n">
        <v>788</v>
      </c>
      <c r="D795" s="5" t="n">
        <v>44329.4519212963</v>
      </c>
      <c r="E795" s="5" t="n">
        <v>44329.45196759259</v>
      </c>
      <c r="F795" t="n">
        <v>54.6</v>
      </c>
      <c r="G795" t="n">
        <v>0.27</v>
      </c>
      <c r="H795" t="n">
        <v>54.9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326764</v>
      </c>
      <c r="B796" t="inlineStr">
        <is>
          <t>077B_SEQ</t>
        </is>
      </c>
      <c r="C796" t="n">
        <v>789</v>
      </c>
      <c r="D796" s="5" t="n">
        <v>44329.45196759259</v>
      </c>
      <c r="E796" s="5" t="n">
        <v>44329.45201388889</v>
      </c>
      <c r="F796" t="n">
        <v>54.6</v>
      </c>
      <c r="G796" t="n">
        <v>0.27</v>
      </c>
      <c r="H796" t="n">
        <v>54.9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326765</v>
      </c>
      <c r="B797" t="inlineStr">
        <is>
          <t>077B_SEQ</t>
        </is>
      </c>
      <c r="C797" t="n">
        <v>790</v>
      </c>
      <c r="D797" s="5" t="n">
        <v>44329.45201388889</v>
      </c>
      <c r="E797" s="5" t="n">
        <v>44329.45206018518</v>
      </c>
      <c r="F797" t="n">
        <v>54.6</v>
      </c>
      <c r="G797" t="n">
        <v>0.27</v>
      </c>
      <c r="H797" t="n">
        <v>54.9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326766</v>
      </c>
      <c r="B798" t="inlineStr">
        <is>
          <t>077B_SEQ</t>
        </is>
      </c>
      <c r="C798" t="n">
        <v>791</v>
      </c>
      <c r="D798" s="5" t="n">
        <v>44329.45206018518</v>
      </c>
      <c r="E798" s="5" t="n">
        <v>44329.45210648148</v>
      </c>
      <c r="F798" t="n">
        <v>54.7</v>
      </c>
      <c r="G798" t="n">
        <v>0.27</v>
      </c>
      <c r="H798" t="n">
        <v>55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326767</v>
      </c>
      <c r="B799" t="inlineStr">
        <is>
          <t>077B_SEQ</t>
        </is>
      </c>
      <c r="C799" t="n">
        <v>792</v>
      </c>
      <c r="D799" s="5" t="n">
        <v>44329.45210648148</v>
      </c>
      <c r="E799" s="5" t="n">
        <v>44329.45215277778</v>
      </c>
      <c r="F799" t="n">
        <v>54.6</v>
      </c>
      <c r="G799" t="n">
        <v>0.27</v>
      </c>
      <c r="H799" t="n">
        <v>54.9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326768</v>
      </c>
      <c r="B800" t="inlineStr">
        <is>
          <t>077B_SEQ</t>
        </is>
      </c>
      <c r="C800" t="n">
        <v>793</v>
      </c>
      <c r="D800" s="5" t="n">
        <v>44329.45215277778</v>
      </c>
      <c r="E800" s="5" t="n">
        <v>44329.45219907408</v>
      </c>
      <c r="F800" t="n">
        <v>54.7</v>
      </c>
      <c r="G800" t="n">
        <v>0.27</v>
      </c>
      <c r="H800" t="n">
        <v>55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326769</v>
      </c>
      <c r="B801" t="inlineStr">
        <is>
          <t>077B_SEQ</t>
        </is>
      </c>
      <c r="C801" t="n">
        <v>794</v>
      </c>
      <c r="D801" s="5" t="n">
        <v>44329.45219907408</v>
      </c>
      <c r="E801" s="5" t="n">
        <v>44329.45224537037</v>
      </c>
      <c r="F801" t="n">
        <v>54.6</v>
      </c>
      <c r="G801" t="n">
        <v>0.27</v>
      </c>
      <c r="H801" t="n">
        <v>54.9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326770</v>
      </c>
      <c r="B802" t="inlineStr">
        <is>
          <t>077B_SEQ</t>
        </is>
      </c>
      <c r="C802" t="n">
        <v>795</v>
      </c>
      <c r="D802" s="5" t="n">
        <v>44329.45224537037</v>
      </c>
      <c r="E802" s="5" t="n">
        <v>44329.45229166667</v>
      </c>
      <c r="F802" t="n">
        <v>54.7</v>
      </c>
      <c r="G802" t="n">
        <v>0.27</v>
      </c>
      <c r="H802" t="n">
        <v>55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326771</v>
      </c>
      <c r="B803" t="inlineStr">
        <is>
          <t>077B_SEQ</t>
        </is>
      </c>
      <c r="C803" t="n">
        <v>796</v>
      </c>
      <c r="D803" s="5" t="n">
        <v>44329.45229166667</v>
      </c>
      <c r="E803" s="5" t="n">
        <v>44329.45233796296</v>
      </c>
      <c r="F803" t="n">
        <v>54.7</v>
      </c>
      <c r="G803" t="n">
        <v>0.27</v>
      </c>
      <c r="H803" t="n">
        <v>55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326772</v>
      </c>
      <c r="B804" t="inlineStr">
        <is>
          <t>077B_SEQ</t>
        </is>
      </c>
      <c r="C804" t="n">
        <v>797</v>
      </c>
      <c r="D804" s="5" t="n">
        <v>44329.45233796296</v>
      </c>
      <c r="E804" s="5" t="n">
        <v>44329.45238425926</v>
      </c>
      <c r="F804" t="n">
        <v>54.7</v>
      </c>
      <c r="G804" t="n">
        <v>0.27</v>
      </c>
      <c r="H804" t="n">
        <v>55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326773</v>
      </c>
      <c r="B805" t="inlineStr">
        <is>
          <t>077B_SEQ</t>
        </is>
      </c>
      <c r="C805" t="n">
        <v>798</v>
      </c>
      <c r="D805" s="5" t="n">
        <v>44329.45238425926</v>
      </c>
      <c r="E805" s="5" t="n">
        <v>44329.45243055555</v>
      </c>
      <c r="F805" t="n">
        <v>54.7</v>
      </c>
      <c r="G805" t="n">
        <v>0.26</v>
      </c>
      <c r="H805" t="n">
        <v>55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326774</v>
      </c>
      <c r="B806" t="inlineStr">
        <is>
          <t>077B_SEQ</t>
        </is>
      </c>
      <c r="C806" t="n">
        <v>799</v>
      </c>
      <c r="D806" s="5" t="n">
        <v>44329.45243055555</v>
      </c>
      <c r="E806" s="5" t="n">
        <v>44329.45247685185</v>
      </c>
      <c r="F806" t="n">
        <v>54.8</v>
      </c>
      <c r="G806" t="n">
        <v>0.27</v>
      </c>
      <c r="H806" t="n">
        <v>55.1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326775</v>
      </c>
      <c r="B807" t="inlineStr">
        <is>
          <t>077B_SEQ</t>
        </is>
      </c>
      <c r="C807" t="n">
        <v>800</v>
      </c>
      <c r="D807" s="5" t="n">
        <v>44329.45247685185</v>
      </c>
      <c r="E807" s="5" t="n">
        <v>44329.45252314815</v>
      </c>
      <c r="F807" t="n">
        <v>54.9</v>
      </c>
      <c r="G807" t="n">
        <v>0.27</v>
      </c>
      <c r="H807" t="n">
        <v>55.2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326776</v>
      </c>
      <c r="B808" t="inlineStr">
        <is>
          <t>077B_SEQ</t>
        </is>
      </c>
      <c r="C808" t="n">
        <v>801</v>
      </c>
      <c r="D808" s="5" t="n">
        <v>44329.45252314815</v>
      </c>
      <c r="E808" s="5" t="n">
        <v>44329.45256944445</v>
      </c>
      <c r="F808" t="n">
        <v>55</v>
      </c>
      <c r="G808" t="n">
        <v>0.27</v>
      </c>
      <c r="H808" t="n">
        <v>55.3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326777</v>
      </c>
      <c r="B809" t="inlineStr">
        <is>
          <t>077B_SEQ</t>
        </is>
      </c>
      <c r="C809" t="n">
        <v>802</v>
      </c>
      <c r="D809" s="5" t="n">
        <v>44329.45256944445</v>
      </c>
      <c r="E809" s="5" t="n">
        <v>44329.45261574074</v>
      </c>
      <c r="F809" t="n">
        <v>55</v>
      </c>
      <c r="G809" t="n">
        <v>0.27</v>
      </c>
      <c r="H809" t="n">
        <v>55.3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326778</v>
      </c>
      <c r="B810" t="inlineStr">
        <is>
          <t>077B_SEQ</t>
        </is>
      </c>
      <c r="C810" t="n">
        <v>803</v>
      </c>
      <c r="D810" s="5" t="n">
        <v>44329.45261574074</v>
      </c>
      <c r="E810" s="5" t="n">
        <v>44329.45266203704</v>
      </c>
      <c r="F810" t="n">
        <v>54.9</v>
      </c>
      <c r="G810" t="n">
        <v>0.27</v>
      </c>
      <c r="H810" t="n">
        <v>55.2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326779</v>
      </c>
      <c r="B811" t="inlineStr">
        <is>
          <t>077B_SEQ</t>
        </is>
      </c>
      <c r="C811" t="n">
        <v>804</v>
      </c>
      <c r="D811" s="5" t="n">
        <v>44329.45266203704</v>
      </c>
      <c r="E811" s="5" t="n">
        <v>44329.45270833333</v>
      </c>
      <c r="F811" t="n">
        <v>54.9</v>
      </c>
      <c r="G811" t="n">
        <v>0.28</v>
      </c>
      <c r="H811" t="n">
        <v>55.2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326780</v>
      </c>
      <c r="B812" t="inlineStr">
        <is>
          <t>077B_SEQ</t>
        </is>
      </c>
      <c r="C812" t="n">
        <v>805</v>
      </c>
      <c r="D812" s="5" t="n">
        <v>44329.45270833333</v>
      </c>
      <c r="E812" s="5" t="n">
        <v>44329.45275462963</v>
      </c>
      <c r="F812" t="n">
        <v>54.8</v>
      </c>
      <c r="G812" t="n">
        <v>0.28</v>
      </c>
      <c r="H812" t="n">
        <v>55.1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326781</v>
      </c>
      <c r="B813" t="inlineStr">
        <is>
          <t>077B_SEQ</t>
        </is>
      </c>
      <c r="C813" t="n">
        <v>806</v>
      </c>
      <c r="D813" s="5" t="n">
        <v>44329.45275462963</v>
      </c>
      <c r="E813" s="5" t="n">
        <v>44329.45280092592</v>
      </c>
      <c r="F813" t="n">
        <v>54.8</v>
      </c>
      <c r="G813" t="n">
        <v>0.26</v>
      </c>
      <c r="H813" t="n">
        <v>55.1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326782</v>
      </c>
      <c r="B814" t="inlineStr">
        <is>
          <t>077B_SEQ</t>
        </is>
      </c>
      <c r="C814" t="n">
        <v>807</v>
      </c>
      <c r="D814" s="5" t="n">
        <v>44329.45280092592</v>
      </c>
      <c r="E814" s="5" t="n">
        <v>44329.45284722222</v>
      </c>
      <c r="F814" t="n">
        <v>54.7</v>
      </c>
      <c r="G814" t="n">
        <v>0.27</v>
      </c>
      <c r="H814" t="n">
        <v>55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326783</v>
      </c>
      <c r="B815" t="inlineStr">
        <is>
          <t>077B_SEQ</t>
        </is>
      </c>
      <c r="C815" t="n">
        <v>808</v>
      </c>
      <c r="D815" s="5" t="n">
        <v>44329.45284722222</v>
      </c>
      <c r="E815" s="5" t="n">
        <v>44329.45289351852</v>
      </c>
      <c r="F815" t="n">
        <v>54.7</v>
      </c>
      <c r="G815" t="n">
        <v>0.27</v>
      </c>
      <c r="H815" t="n">
        <v>55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326784</v>
      </c>
      <c r="B816" t="inlineStr">
        <is>
          <t>077B_SEQ</t>
        </is>
      </c>
      <c r="C816" t="n">
        <v>809</v>
      </c>
      <c r="D816" s="5" t="n">
        <v>44329.45289351852</v>
      </c>
      <c r="E816" s="5" t="n">
        <v>44329.45293981482</v>
      </c>
      <c r="F816" t="n">
        <v>54.7</v>
      </c>
      <c r="G816" t="n">
        <v>0.27</v>
      </c>
      <c r="H816" t="n">
        <v>55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326785</v>
      </c>
      <c r="B817" t="inlineStr">
        <is>
          <t>077B_SEQ</t>
        </is>
      </c>
      <c r="C817" t="n">
        <v>810</v>
      </c>
      <c r="D817" s="5" t="n">
        <v>44329.45293981482</v>
      </c>
      <c r="E817" s="5" t="n">
        <v>44329.45298611111</v>
      </c>
      <c r="F817" t="n">
        <v>54.6</v>
      </c>
      <c r="G817" t="n">
        <v>0.27</v>
      </c>
      <c r="H817" t="n">
        <v>54.9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326786</v>
      </c>
      <c r="B818" t="inlineStr">
        <is>
          <t>077B_SEQ</t>
        </is>
      </c>
      <c r="C818" t="n">
        <v>811</v>
      </c>
      <c r="D818" s="5" t="n">
        <v>44329.45298611111</v>
      </c>
      <c r="E818" s="5" t="n">
        <v>44329.45303240741</v>
      </c>
      <c r="F818" t="n">
        <v>54.6</v>
      </c>
      <c r="G818" t="n">
        <v>0.28</v>
      </c>
      <c r="H818" t="n">
        <v>54.9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326787</v>
      </c>
      <c r="B819" t="inlineStr">
        <is>
          <t>077B_SEQ</t>
        </is>
      </c>
      <c r="C819" t="n">
        <v>812</v>
      </c>
      <c r="D819" s="5" t="n">
        <v>44329.45303240741</v>
      </c>
      <c r="E819" s="5" t="n">
        <v>44329.4530787037</v>
      </c>
      <c r="F819" t="n">
        <v>54.5</v>
      </c>
      <c r="G819" t="n">
        <v>0.28</v>
      </c>
      <c r="H819" t="n">
        <v>54.8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326788</v>
      </c>
      <c r="B820" t="inlineStr">
        <is>
          <t>077B_SEQ</t>
        </is>
      </c>
      <c r="C820" t="n">
        <v>813</v>
      </c>
      <c r="D820" s="5" t="n">
        <v>44329.4530787037</v>
      </c>
      <c r="E820" s="5" t="n">
        <v>44329.453125</v>
      </c>
      <c r="F820" t="n">
        <v>54.5</v>
      </c>
      <c r="G820" t="n">
        <v>0.28</v>
      </c>
      <c r="H820" t="n">
        <v>54.8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326789</v>
      </c>
      <c r="B821" t="inlineStr">
        <is>
          <t>077B_SEQ</t>
        </is>
      </c>
      <c r="C821" t="n">
        <v>814</v>
      </c>
      <c r="D821" s="5" t="n">
        <v>44329.453125</v>
      </c>
      <c r="E821" s="5" t="n">
        <v>44329.4531712963</v>
      </c>
      <c r="F821" t="n">
        <v>54.4</v>
      </c>
      <c r="G821" t="n">
        <v>0.28</v>
      </c>
      <c r="H821" t="n">
        <v>54.7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326790</v>
      </c>
      <c r="B822" t="inlineStr">
        <is>
          <t>077B_SEQ</t>
        </is>
      </c>
      <c r="C822" t="n">
        <v>815</v>
      </c>
      <c r="D822" s="5" t="n">
        <v>44329.4531712963</v>
      </c>
      <c r="E822" s="5" t="n">
        <v>44329.45321759259</v>
      </c>
      <c r="F822" t="n">
        <v>54.4</v>
      </c>
      <c r="G822" t="n">
        <v>0.27</v>
      </c>
      <c r="H822" t="n">
        <v>54.7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326791</v>
      </c>
      <c r="B823" t="inlineStr">
        <is>
          <t>077B_SEQ</t>
        </is>
      </c>
      <c r="C823" t="n">
        <v>816</v>
      </c>
      <c r="D823" s="5" t="n">
        <v>44329.45321759259</v>
      </c>
      <c r="E823" s="5" t="n">
        <v>44329.45326388889</v>
      </c>
      <c r="F823" t="n">
        <v>54.3</v>
      </c>
      <c r="G823" t="n">
        <v>0.27</v>
      </c>
      <c r="H823" t="n">
        <v>54.6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326792</v>
      </c>
      <c r="B824" t="inlineStr">
        <is>
          <t>077B_SEQ</t>
        </is>
      </c>
      <c r="C824" t="n">
        <v>817</v>
      </c>
      <c r="D824" s="5" t="n">
        <v>44329.45326388889</v>
      </c>
      <c r="E824" s="5" t="n">
        <v>44329.45331018518</v>
      </c>
      <c r="F824" t="n">
        <v>54.3</v>
      </c>
      <c r="G824" t="n">
        <v>0.27</v>
      </c>
      <c r="H824" t="n">
        <v>54.6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326793</v>
      </c>
      <c r="B825" t="inlineStr">
        <is>
          <t>077B_SEQ</t>
        </is>
      </c>
      <c r="C825" t="n">
        <v>818</v>
      </c>
      <c r="D825" s="5" t="n">
        <v>44329.45331018518</v>
      </c>
      <c r="E825" s="5" t="n">
        <v>44329.45335648148</v>
      </c>
      <c r="F825" t="n">
        <v>54.4</v>
      </c>
      <c r="G825" t="n">
        <v>0.27</v>
      </c>
      <c r="H825" t="n">
        <v>54.7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326794</v>
      </c>
      <c r="B826" t="inlineStr">
        <is>
          <t>077B_SEQ</t>
        </is>
      </c>
      <c r="C826" t="n">
        <v>819</v>
      </c>
      <c r="D826" s="5" t="n">
        <v>44329.45335648148</v>
      </c>
      <c r="E826" s="5" t="n">
        <v>44329.45340277778</v>
      </c>
      <c r="F826" t="n">
        <v>54.3</v>
      </c>
      <c r="G826" t="n">
        <v>0.26</v>
      </c>
      <c r="H826" t="n">
        <v>54.6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326795</v>
      </c>
      <c r="B827" t="inlineStr">
        <is>
          <t>077B_SEQ</t>
        </is>
      </c>
      <c r="C827" t="n">
        <v>820</v>
      </c>
      <c r="D827" s="5" t="n">
        <v>44329.45340277778</v>
      </c>
      <c r="E827" s="5" t="n">
        <v>44329.45344907408</v>
      </c>
      <c r="F827" t="n">
        <v>54.3</v>
      </c>
      <c r="G827" t="n">
        <v>0.26</v>
      </c>
      <c r="H827" t="n">
        <v>54.6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326796</v>
      </c>
      <c r="B828" t="inlineStr">
        <is>
          <t>077B_SEQ</t>
        </is>
      </c>
      <c r="C828" t="n">
        <v>821</v>
      </c>
      <c r="D828" s="5" t="n">
        <v>44329.45344907408</v>
      </c>
      <c r="E828" s="5" t="n">
        <v>44329.45349537037</v>
      </c>
      <c r="F828" t="n">
        <v>54.2</v>
      </c>
      <c r="G828" t="n">
        <v>0.27</v>
      </c>
      <c r="H828" t="n">
        <v>54.5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326797</v>
      </c>
      <c r="B829" t="inlineStr">
        <is>
          <t>077B_SEQ</t>
        </is>
      </c>
      <c r="C829" t="n">
        <v>822</v>
      </c>
      <c r="D829" s="5" t="n">
        <v>44329.45349537037</v>
      </c>
      <c r="E829" s="5" t="n">
        <v>44329.45354166667</v>
      </c>
      <c r="F829" t="n">
        <v>54.2</v>
      </c>
      <c r="G829" t="n">
        <v>0.27</v>
      </c>
      <c r="H829" t="n">
        <v>54.5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326798</v>
      </c>
      <c r="B830" t="inlineStr">
        <is>
          <t>077B_SEQ</t>
        </is>
      </c>
      <c r="C830" t="n">
        <v>823</v>
      </c>
      <c r="D830" s="5" t="n">
        <v>44329.45354166667</v>
      </c>
      <c r="E830" s="5" t="n">
        <v>44329.45358796296</v>
      </c>
      <c r="F830" t="n">
        <v>54.2</v>
      </c>
      <c r="G830" t="n">
        <v>0.28</v>
      </c>
      <c r="H830" t="n">
        <v>54.5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326799</v>
      </c>
      <c r="B831" t="inlineStr">
        <is>
          <t>077B_SEQ</t>
        </is>
      </c>
      <c r="C831" t="n">
        <v>824</v>
      </c>
      <c r="D831" s="5" t="n">
        <v>44329.45358796296</v>
      </c>
      <c r="E831" s="5" t="n">
        <v>44329.45363425926</v>
      </c>
      <c r="F831" t="n">
        <v>54.3</v>
      </c>
      <c r="G831" t="n">
        <v>0.27</v>
      </c>
      <c r="H831" t="n">
        <v>54.6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326800</v>
      </c>
      <c r="B832" t="inlineStr">
        <is>
          <t>077B_SEQ</t>
        </is>
      </c>
      <c r="C832" t="n">
        <v>825</v>
      </c>
      <c r="D832" s="5" t="n">
        <v>44329.45363425926</v>
      </c>
      <c r="E832" s="5" t="n">
        <v>44329.45368055555</v>
      </c>
      <c r="F832" t="n">
        <v>54.3</v>
      </c>
      <c r="G832" t="n">
        <v>0.27</v>
      </c>
      <c r="H832" t="n">
        <v>54.6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326801</v>
      </c>
      <c r="B833" t="inlineStr">
        <is>
          <t>077B_SEQ</t>
        </is>
      </c>
      <c r="C833" t="n">
        <v>826</v>
      </c>
      <c r="D833" s="5" t="n">
        <v>44329.45368055555</v>
      </c>
      <c r="E833" s="5" t="n">
        <v>44329.45372685185</v>
      </c>
      <c r="F833" t="n">
        <v>54.5</v>
      </c>
      <c r="G833" t="n">
        <v>0.27</v>
      </c>
      <c r="H833" t="n">
        <v>54.8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326802</v>
      </c>
      <c r="B834" t="inlineStr">
        <is>
          <t>077B_SEQ</t>
        </is>
      </c>
      <c r="C834" t="n">
        <v>827</v>
      </c>
      <c r="D834" s="5" t="n">
        <v>44329.45372685185</v>
      </c>
      <c r="E834" s="5" t="n">
        <v>44329.45377314815</v>
      </c>
      <c r="F834" t="n">
        <v>54.5</v>
      </c>
      <c r="G834" t="n">
        <v>0.28</v>
      </c>
      <c r="H834" t="n">
        <v>54.8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326803</v>
      </c>
      <c r="B835" t="inlineStr">
        <is>
          <t>077B_SEQ</t>
        </is>
      </c>
      <c r="C835" t="n">
        <v>828</v>
      </c>
      <c r="D835" s="5" t="n">
        <v>44329.45377314815</v>
      </c>
      <c r="E835" s="5" t="n">
        <v>44329.45381944445</v>
      </c>
      <c r="F835" t="n">
        <v>54.7</v>
      </c>
      <c r="G835" t="n">
        <v>0.28</v>
      </c>
      <c r="H835" t="n">
        <v>55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326804</v>
      </c>
      <c r="B836" t="inlineStr">
        <is>
          <t>077B_SEQ</t>
        </is>
      </c>
      <c r="C836" t="n">
        <v>829</v>
      </c>
      <c r="D836" s="5" t="n">
        <v>44329.45381944445</v>
      </c>
      <c r="E836" s="5" t="n">
        <v>44329.45386574074</v>
      </c>
      <c r="F836" t="n">
        <v>54.7</v>
      </c>
      <c r="G836" t="n">
        <v>0.28</v>
      </c>
      <c r="H836" t="n">
        <v>55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326805</v>
      </c>
      <c r="B837" t="inlineStr">
        <is>
          <t>077B_SEQ</t>
        </is>
      </c>
      <c r="C837" t="n">
        <v>830</v>
      </c>
      <c r="D837" s="5" t="n">
        <v>44329.45386574074</v>
      </c>
      <c r="E837" s="5" t="n">
        <v>44329.45391203704</v>
      </c>
      <c r="F837" t="n">
        <v>54.7</v>
      </c>
      <c r="G837" t="n">
        <v>0.28</v>
      </c>
      <c r="H837" t="n">
        <v>55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326806</v>
      </c>
      <c r="B838" t="inlineStr">
        <is>
          <t>077B_SEQ</t>
        </is>
      </c>
      <c r="C838" t="n">
        <v>831</v>
      </c>
      <c r="D838" s="5" t="n">
        <v>44329.45391203704</v>
      </c>
      <c r="E838" s="5" t="n">
        <v>44329.45395833333</v>
      </c>
      <c r="F838" t="n">
        <v>54.7</v>
      </c>
      <c r="G838" t="n">
        <v>0.28</v>
      </c>
      <c r="H838" t="n">
        <v>55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326807</v>
      </c>
      <c r="B839" t="inlineStr">
        <is>
          <t>077B_SEQ</t>
        </is>
      </c>
      <c r="C839" t="n">
        <v>832</v>
      </c>
      <c r="D839" s="5" t="n">
        <v>44329.45395833333</v>
      </c>
      <c r="E839" s="5" t="n">
        <v>44329.45400462963</v>
      </c>
      <c r="F839" t="n">
        <v>54.7</v>
      </c>
      <c r="G839" t="n">
        <v>0.28</v>
      </c>
      <c r="H839" t="n">
        <v>55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326808</v>
      </c>
      <c r="B840" t="inlineStr">
        <is>
          <t>077B_SEQ</t>
        </is>
      </c>
      <c r="C840" t="n">
        <v>833</v>
      </c>
      <c r="D840" s="5" t="n">
        <v>44329.45400462963</v>
      </c>
      <c r="E840" s="5" t="n">
        <v>44329.45405092592</v>
      </c>
      <c r="F840" t="n">
        <v>54.8</v>
      </c>
      <c r="G840" t="n">
        <v>0.28</v>
      </c>
      <c r="H840" t="n">
        <v>55.1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326809</v>
      </c>
      <c r="B841" t="inlineStr">
        <is>
          <t>077B_SEQ</t>
        </is>
      </c>
      <c r="C841" t="n">
        <v>834</v>
      </c>
      <c r="D841" s="5" t="n">
        <v>44329.45405092592</v>
      </c>
      <c r="E841" s="5" t="n">
        <v>44329.45409722222</v>
      </c>
      <c r="F841" t="n">
        <v>55</v>
      </c>
      <c r="G841" t="n">
        <v>0.28</v>
      </c>
      <c r="H841" t="n">
        <v>55.3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326810</v>
      </c>
      <c r="B842" t="inlineStr">
        <is>
          <t>077B_SEQ</t>
        </is>
      </c>
      <c r="C842" t="n">
        <v>835</v>
      </c>
      <c r="D842" s="5" t="n">
        <v>44329.45409722222</v>
      </c>
      <c r="E842" s="5" t="n">
        <v>44329.45414351852</v>
      </c>
      <c r="F842" t="n">
        <v>55.3</v>
      </c>
      <c r="G842" t="n">
        <v>0.28</v>
      </c>
      <c r="H842" t="n">
        <v>55.6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326811</v>
      </c>
      <c r="B843" t="inlineStr">
        <is>
          <t>077B_SEQ</t>
        </is>
      </c>
      <c r="C843" t="n">
        <v>836</v>
      </c>
      <c r="D843" s="5" t="n">
        <v>44329.45414351852</v>
      </c>
      <c r="E843" s="5" t="n">
        <v>44329.45418981482</v>
      </c>
      <c r="F843" t="n">
        <v>55.9</v>
      </c>
      <c r="G843" t="n">
        <v>0.28</v>
      </c>
      <c r="H843" t="n">
        <v>56.2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326812</v>
      </c>
      <c r="B844" t="inlineStr">
        <is>
          <t>077B_SEQ</t>
        </is>
      </c>
      <c r="C844" t="n">
        <v>837</v>
      </c>
      <c r="D844" s="5" t="n">
        <v>44329.45418981482</v>
      </c>
      <c r="E844" s="5" t="n">
        <v>44329.45423611111</v>
      </c>
      <c r="F844" t="n">
        <v>56.8</v>
      </c>
      <c r="G844" t="n">
        <v>0.27</v>
      </c>
      <c r="H844" t="n">
        <v>57.1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326813</v>
      </c>
      <c r="B845" t="inlineStr">
        <is>
          <t>077B_SEQ</t>
        </is>
      </c>
      <c r="C845" t="n">
        <v>838</v>
      </c>
      <c r="D845" s="5" t="n">
        <v>44329.45423611111</v>
      </c>
      <c r="E845" s="5" t="n">
        <v>44329.45428240741</v>
      </c>
      <c r="F845" t="n">
        <v>58.3</v>
      </c>
      <c r="G845" t="n">
        <v>0.28</v>
      </c>
      <c r="H845" t="n">
        <v>58.6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326814</v>
      </c>
      <c r="B846" t="inlineStr">
        <is>
          <t>077B_SEQ</t>
        </is>
      </c>
      <c r="C846" t="n">
        <v>839</v>
      </c>
      <c r="D846" s="5" t="n">
        <v>44329.45428240741</v>
      </c>
      <c r="E846" s="5" t="n">
        <v>44329.4543287037</v>
      </c>
      <c r="F846" t="n">
        <v>60.7</v>
      </c>
      <c r="G846" t="n">
        <v>0.28</v>
      </c>
      <c r="H846" t="n">
        <v>61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326815</v>
      </c>
      <c r="B847" t="inlineStr">
        <is>
          <t>077B_SEQ</t>
        </is>
      </c>
      <c r="C847" t="n">
        <v>840</v>
      </c>
      <c r="D847" s="5" t="n">
        <v>44329.4543287037</v>
      </c>
      <c r="E847" s="5" t="n">
        <v>44329.454375</v>
      </c>
      <c r="F847" t="n">
        <v>64.09999999999999</v>
      </c>
      <c r="G847" t="n">
        <v>0.27</v>
      </c>
      <c r="H847" t="n">
        <v>64.40000000000001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326816</v>
      </c>
      <c r="B848" t="inlineStr">
        <is>
          <t>077B_SEQ</t>
        </is>
      </c>
      <c r="C848" t="n">
        <v>841</v>
      </c>
      <c r="D848" s="5" t="n">
        <v>44329.454375</v>
      </c>
      <c r="E848" s="5" t="n">
        <v>44329.45442129629</v>
      </c>
      <c r="F848" t="n">
        <v>68.8</v>
      </c>
      <c r="G848" t="n">
        <v>0.27</v>
      </c>
      <c r="H848" t="n">
        <v>69.09999999999999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326817</v>
      </c>
      <c r="B849" t="inlineStr">
        <is>
          <t>077B_SEQ</t>
        </is>
      </c>
      <c r="C849" t="n">
        <v>842</v>
      </c>
      <c r="D849" s="5" t="n">
        <v>44329.45442129629</v>
      </c>
      <c r="E849" s="5" t="n">
        <v>44329.45446759259</v>
      </c>
      <c r="F849" t="n">
        <v>75.40000000000001</v>
      </c>
      <c r="G849" t="n">
        <v>0.27</v>
      </c>
      <c r="H849" t="n">
        <v>75.7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326818</v>
      </c>
      <c r="B850" t="inlineStr">
        <is>
          <t>077B_SEQ</t>
        </is>
      </c>
      <c r="C850" t="n">
        <v>843</v>
      </c>
      <c r="D850" s="5" t="n">
        <v>44329.45446759259</v>
      </c>
      <c r="E850" s="5" t="n">
        <v>44329.45451388889</v>
      </c>
      <c r="F850" t="n">
        <v>84.2</v>
      </c>
      <c r="G850" t="n">
        <v>0.28</v>
      </c>
      <c r="H850" t="n">
        <v>84.5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326819</v>
      </c>
      <c r="B851" t="inlineStr">
        <is>
          <t>077B_SEQ</t>
        </is>
      </c>
      <c r="C851" t="n">
        <v>844</v>
      </c>
      <c r="D851" s="5" t="n">
        <v>44329.45451388889</v>
      </c>
      <c r="E851" s="5" t="n">
        <v>44329.45456018519</v>
      </c>
      <c r="F851" t="n">
        <v>94.3</v>
      </c>
      <c r="G851" t="n">
        <v>0.28</v>
      </c>
      <c r="H851" t="n">
        <v>94.59999999999999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326820</v>
      </c>
      <c r="B852" t="inlineStr">
        <is>
          <t>077B_SEQ</t>
        </is>
      </c>
      <c r="C852" t="n">
        <v>845</v>
      </c>
      <c r="D852" s="5" t="n">
        <v>44329.45456018519</v>
      </c>
      <c r="E852" s="5" t="n">
        <v>44329.45460648148</v>
      </c>
      <c r="F852" t="n">
        <v>108</v>
      </c>
      <c r="G852" t="n">
        <v>0.28</v>
      </c>
      <c r="H852" t="n">
        <v>108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326821</v>
      </c>
      <c r="B853" t="inlineStr">
        <is>
          <t>077B_SEQ</t>
        </is>
      </c>
      <c r="C853" t="n">
        <v>846</v>
      </c>
      <c r="D853" s="5" t="n">
        <v>44329.45460648148</v>
      </c>
      <c r="E853" s="5" t="n">
        <v>44329.45465277778</v>
      </c>
      <c r="F853" t="n">
        <v>125</v>
      </c>
      <c r="G853" t="n">
        <v>0.28</v>
      </c>
      <c r="H853" t="n">
        <v>125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326822</v>
      </c>
      <c r="B854" t="inlineStr">
        <is>
          <t>077B_SEQ</t>
        </is>
      </c>
      <c r="C854" t="n">
        <v>847</v>
      </c>
      <c r="D854" s="5" t="n">
        <v>44329.45465277778</v>
      </c>
      <c r="E854" s="5" t="n">
        <v>44329.45469907407</v>
      </c>
      <c r="F854" t="n">
        <v>143</v>
      </c>
      <c r="G854" t="n">
        <v>0.27</v>
      </c>
      <c r="H854" t="n">
        <v>143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326823</v>
      </c>
      <c r="B855" t="inlineStr">
        <is>
          <t>077B_SEQ</t>
        </is>
      </c>
      <c r="C855" t="n">
        <v>848</v>
      </c>
      <c r="D855" s="5" t="n">
        <v>44329.45469907407</v>
      </c>
      <c r="E855" s="5" t="n">
        <v>44329.45474537037</v>
      </c>
      <c r="F855" t="n">
        <v>169</v>
      </c>
      <c r="G855" t="n">
        <v>0.28</v>
      </c>
      <c r="H855" t="n">
        <v>169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326824</v>
      </c>
      <c r="B856" t="inlineStr">
        <is>
          <t>077B_SEQ</t>
        </is>
      </c>
      <c r="C856" t="n">
        <v>849</v>
      </c>
      <c r="D856" s="5" t="n">
        <v>44329.45474537037</v>
      </c>
      <c r="E856" s="5" t="n">
        <v>44329.45479166666</v>
      </c>
      <c r="F856" t="n">
        <v>196</v>
      </c>
      <c r="G856" t="n">
        <v>0.28</v>
      </c>
      <c r="H856" t="n">
        <v>196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326825</v>
      </c>
      <c r="B857" t="inlineStr">
        <is>
          <t>077B_SEQ</t>
        </is>
      </c>
      <c r="C857" t="n">
        <v>850</v>
      </c>
      <c r="D857" s="5" t="n">
        <v>44329.45479166666</v>
      </c>
      <c r="E857" s="5" t="n">
        <v>44329.45483796296</v>
      </c>
      <c r="F857" t="n">
        <v>226</v>
      </c>
      <c r="G857" t="n">
        <v>0.27</v>
      </c>
      <c r="H857" t="n">
        <v>226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326826</v>
      </c>
      <c r="B858" t="inlineStr">
        <is>
          <t>077B_SEQ</t>
        </is>
      </c>
      <c r="C858" t="n">
        <v>851</v>
      </c>
      <c r="D858" s="5" t="n">
        <v>44329.45483796296</v>
      </c>
      <c r="E858" s="5" t="n">
        <v>44329.45488425926</v>
      </c>
      <c r="F858" t="n">
        <v>257</v>
      </c>
      <c r="G858" t="n">
        <v>0.27</v>
      </c>
      <c r="H858" t="n">
        <v>257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326827</v>
      </c>
      <c r="B859" t="inlineStr">
        <is>
          <t>077B_SEQ</t>
        </is>
      </c>
      <c r="C859" t="n">
        <v>852</v>
      </c>
      <c r="D859" s="5" t="n">
        <v>44329.45488425926</v>
      </c>
      <c r="E859" s="5" t="n">
        <v>44329.45493055556</v>
      </c>
      <c r="F859" t="n">
        <v>257</v>
      </c>
      <c r="G859" t="n">
        <v>0.27</v>
      </c>
      <c r="H859" t="n">
        <v>257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326828</v>
      </c>
      <c r="B860" t="inlineStr">
        <is>
          <t>077B_SEQ</t>
        </is>
      </c>
      <c r="C860" t="n">
        <v>853</v>
      </c>
      <c r="D860" s="5" t="n">
        <v>44329.45493055556</v>
      </c>
      <c r="E860" s="5" t="n">
        <v>44329.45497685186</v>
      </c>
      <c r="F860" t="n">
        <v>284</v>
      </c>
      <c r="G860" t="n">
        <v>0.27</v>
      </c>
      <c r="H860" t="n">
        <v>284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326829</v>
      </c>
      <c r="B861" t="inlineStr">
        <is>
          <t>077B_SEQ</t>
        </is>
      </c>
      <c r="C861" t="n">
        <v>854</v>
      </c>
      <c r="D861" s="5" t="n">
        <v>44329.45497685186</v>
      </c>
      <c r="E861" s="5" t="n">
        <v>44329.45502314815</v>
      </c>
      <c r="F861" t="n">
        <v>310</v>
      </c>
      <c r="G861" t="n">
        <v>0.27</v>
      </c>
      <c r="H861" t="n">
        <v>310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326830</v>
      </c>
      <c r="B862" t="inlineStr">
        <is>
          <t>077B_SEQ</t>
        </is>
      </c>
      <c r="C862" t="n">
        <v>855</v>
      </c>
      <c r="D862" s="5" t="n">
        <v>44329.45502314815</v>
      </c>
      <c r="E862" s="5" t="n">
        <v>44329.45506944445</v>
      </c>
      <c r="F862" t="n">
        <v>332</v>
      </c>
      <c r="G862" t="n">
        <v>0.27</v>
      </c>
      <c r="H862" t="n">
        <v>332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326831</v>
      </c>
      <c r="B863" t="inlineStr">
        <is>
          <t>077B_SEQ</t>
        </is>
      </c>
      <c r="C863" t="n">
        <v>856</v>
      </c>
      <c r="D863" s="5" t="n">
        <v>44329.45506944445</v>
      </c>
      <c r="E863" s="5" t="n">
        <v>44329.45511574074</v>
      </c>
      <c r="F863" t="n">
        <v>351</v>
      </c>
      <c r="G863" t="n">
        <v>0.28</v>
      </c>
      <c r="H863" t="n">
        <v>351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326832</v>
      </c>
      <c r="B864" t="inlineStr">
        <is>
          <t>077B_SEQ</t>
        </is>
      </c>
      <c r="C864" t="n">
        <v>857</v>
      </c>
      <c r="D864" s="5" t="n">
        <v>44329.45511574074</v>
      </c>
      <c r="E864" s="5" t="n">
        <v>44329.45516203704</v>
      </c>
      <c r="F864" t="n">
        <v>365</v>
      </c>
      <c r="G864" t="n">
        <v>0.28</v>
      </c>
      <c r="H864" t="n">
        <v>365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326833</v>
      </c>
      <c r="B865" t="inlineStr">
        <is>
          <t>077B_SEQ</t>
        </is>
      </c>
      <c r="C865" t="n">
        <v>858</v>
      </c>
      <c r="D865" s="5" t="n">
        <v>44329.45516203704</v>
      </c>
      <c r="E865" s="5" t="n">
        <v>44329.45520833333</v>
      </c>
      <c r="F865" t="n">
        <v>374</v>
      </c>
      <c r="G865" t="n">
        <v>0.27</v>
      </c>
      <c r="H865" t="n">
        <v>374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326834</v>
      </c>
      <c r="B866" t="inlineStr">
        <is>
          <t>077B_SEQ</t>
        </is>
      </c>
      <c r="C866" t="n">
        <v>859</v>
      </c>
      <c r="D866" s="5" t="n">
        <v>44329.45520833333</v>
      </c>
      <c r="E866" s="5" t="n">
        <v>44329.45525462963</v>
      </c>
      <c r="F866" t="n">
        <v>377</v>
      </c>
      <c r="G866" t="n">
        <v>0.27</v>
      </c>
      <c r="H866" t="n">
        <v>377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326835</v>
      </c>
      <c r="B867" t="inlineStr">
        <is>
          <t>077B_SEQ</t>
        </is>
      </c>
      <c r="C867" t="n">
        <v>860</v>
      </c>
      <c r="D867" s="5" t="n">
        <v>44329.45525462963</v>
      </c>
      <c r="E867" s="5" t="n">
        <v>44329.45530092593</v>
      </c>
      <c r="F867" t="n">
        <v>375</v>
      </c>
      <c r="G867" t="n">
        <v>0.28</v>
      </c>
      <c r="H867" t="n">
        <v>375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326836</v>
      </c>
      <c r="B868" t="inlineStr">
        <is>
          <t>077B_SEQ</t>
        </is>
      </c>
      <c r="C868" t="n">
        <v>861</v>
      </c>
      <c r="D868" s="5" t="n">
        <v>44329.45530092593</v>
      </c>
      <c r="E868" s="5" t="n">
        <v>44329.45534722223</v>
      </c>
      <c r="F868" t="n">
        <v>369</v>
      </c>
      <c r="G868" t="n">
        <v>0.27</v>
      </c>
      <c r="H868" t="n">
        <v>369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326837</v>
      </c>
      <c r="B869" t="inlineStr">
        <is>
          <t>077B_SEQ</t>
        </is>
      </c>
      <c r="C869" t="n">
        <v>862</v>
      </c>
      <c r="D869" s="5" t="n">
        <v>44329.45534722223</v>
      </c>
      <c r="E869" s="5" t="n">
        <v>44329.45539351852</v>
      </c>
      <c r="F869" t="n">
        <v>358</v>
      </c>
      <c r="G869" t="n">
        <v>0.28</v>
      </c>
      <c r="H869" t="n">
        <v>358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326838</v>
      </c>
      <c r="B870" t="inlineStr">
        <is>
          <t>077B_SEQ</t>
        </is>
      </c>
      <c r="C870" t="n">
        <v>863</v>
      </c>
      <c r="D870" s="5" t="n">
        <v>44329.45539351852</v>
      </c>
      <c r="E870" s="5" t="n">
        <v>44329.45543981482</v>
      </c>
      <c r="F870" t="n">
        <v>342</v>
      </c>
      <c r="G870" t="n">
        <v>0.28</v>
      </c>
      <c r="H870" t="n">
        <v>342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326839</v>
      </c>
      <c r="B871" t="inlineStr">
        <is>
          <t>077B_SEQ</t>
        </is>
      </c>
      <c r="C871" t="n">
        <v>864</v>
      </c>
      <c r="D871" s="5" t="n">
        <v>44329.45543981482</v>
      </c>
      <c r="E871" s="5" t="n">
        <v>44329.45548611111</v>
      </c>
      <c r="F871" t="n">
        <v>326</v>
      </c>
      <c r="G871" t="n">
        <v>0.27</v>
      </c>
      <c r="H871" t="n">
        <v>326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326840</v>
      </c>
      <c r="B872" t="inlineStr">
        <is>
          <t>077B_SEQ</t>
        </is>
      </c>
      <c r="C872" t="n">
        <v>865</v>
      </c>
      <c r="D872" s="5" t="n">
        <v>44329.45548611111</v>
      </c>
      <c r="E872" s="5" t="n">
        <v>44329.45553240741</v>
      </c>
      <c r="F872" t="n">
        <v>306</v>
      </c>
      <c r="G872" t="n">
        <v>0.28</v>
      </c>
      <c r="H872" t="n">
        <v>306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326841</v>
      </c>
      <c r="B873" t="inlineStr">
        <is>
          <t>077B_SEQ</t>
        </is>
      </c>
      <c r="C873" t="n">
        <v>866</v>
      </c>
      <c r="D873" s="5" t="n">
        <v>44329.45553240741</v>
      </c>
      <c r="E873" s="5" t="n">
        <v>44329.4555787037</v>
      </c>
      <c r="F873" t="n">
        <v>286</v>
      </c>
      <c r="G873" t="n">
        <v>0.28</v>
      </c>
      <c r="H873" t="n">
        <v>286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326842</v>
      </c>
      <c r="B874" t="inlineStr">
        <is>
          <t>077B_SEQ</t>
        </is>
      </c>
      <c r="C874" t="n">
        <v>867</v>
      </c>
      <c r="D874" s="5" t="n">
        <v>44329.4555787037</v>
      </c>
      <c r="E874" s="5" t="n">
        <v>44329.455625</v>
      </c>
      <c r="F874" t="n">
        <v>265</v>
      </c>
      <c r="G874" t="n">
        <v>0.28</v>
      </c>
      <c r="H874" t="n">
        <v>265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326843</v>
      </c>
      <c r="B875" t="inlineStr">
        <is>
          <t>077B_SEQ</t>
        </is>
      </c>
      <c r="C875" t="n">
        <v>868</v>
      </c>
      <c r="D875" s="5" t="n">
        <v>44329.455625</v>
      </c>
      <c r="E875" s="5" t="n">
        <v>44329.45567129629</v>
      </c>
      <c r="F875" t="n">
        <v>274</v>
      </c>
      <c r="G875" t="n">
        <v>0.28</v>
      </c>
      <c r="H875" t="n">
        <v>274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326844</v>
      </c>
      <c r="B876" t="inlineStr">
        <is>
          <t>077B_SEQ</t>
        </is>
      </c>
      <c r="C876" t="n">
        <v>869</v>
      </c>
      <c r="D876" s="5" t="n">
        <v>44329.45567129629</v>
      </c>
      <c r="E876" s="5" t="n">
        <v>44329.45571759259</v>
      </c>
      <c r="F876" t="n">
        <v>253</v>
      </c>
      <c r="G876" t="n">
        <v>0.27</v>
      </c>
      <c r="H876" t="n">
        <v>253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326845</v>
      </c>
      <c r="B877" t="inlineStr">
        <is>
          <t>077B_SEQ</t>
        </is>
      </c>
      <c r="C877" t="n">
        <v>870</v>
      </c>
      <c r="D877" s="5" t="n">
        <v>44329.45571759259</v>
      </c>
      <c r="E877" s="5" t="n">
        <v>44329.45576388889</v>
      </c>
      <c r="F877" t="n">
        <v>234</v>
      </c>
      <c r="G877" t="n">
        <v>0.28</v>
      </c>
      <c r="H877" t="n">
        <v>234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326846</v>
      </c>
      <c r="B878" t="inlineStr">
        <is>
          <t>077B_SEQ</t>
        </is>
      </c>
      <c r="C878" t="n">
        <v>871</v>
      </c>
      <c r="D878" s="5" t="n">
        <v>44329.45576388889</v>
      </c>
      <c r="E878" s="5" t="n">
        <v>44329.45581018519</v>
      </c>
      <c r="F878" t="n">
        <v>215</v>
      </c>
      <c r="G878" t="n">
        <v>0.28</v>
      </c>
      <c r="H878" t="n">
        <v>215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326847</v>
      </c>
      <c r="B879" t="inlineStr">
        <is>
          <t>077B_SEQ</t>
        </is>
      </c>
      <c r="C879" t="n">
        <v>872</v>
      </c>
      <c r="D879" s="5" t="n">
        <v>44329.45581018519</v>
      </c>
      <c r="E879" s="5" t="n">
        <v>44329.45585648148</v>
      </c>
      <c r="F879" t="n">
        <v>199</v>
      </c>
      <c r="G879" t="n">
        <v>0.28</v>
      </c>
      <c r="H879" t="n">
        <v>199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326848</v>
      </c>
      <c r="B880" t="inlineStr">
        <is>
          <t>077B_SEQ</t>
        </is>
      </c>
      <c r="C880" t="n">
        <v>873</v>
      </c>
      <c r="D880" s="5" t="n">
        <v>44329.45585648148</v>
      </c>
      <c r="E880" s="5" t="n">
        <v>44329.45590277778</v>
      </c>
      <c r="F880" t="n">
        <v>183</v>
      </c>
      <c r="G880" t="n">
        <v>0.28</v>
      </c>
      <c r="H880" t="n">
        <v>183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326849</v>
      </c>
      <c r="B881" t="inlineStr">
        <is>
          <t>077B_SEQ</t>
        </is>
      </c>
      <c r="C881" t="n">
        <v>874</v>
      </c>
      <c r="D881" s="5" t="n">
        <v>44329.45590277778</v>
      </c>
      <c r="E881" s="5" t="n">
        <v>44329.45594907407</v>
      </c>
      <c r="F881" t="n">
        <v>169</v>
      </c>
      <c r="G881" t="n">
        <v>0.28</v>
      </c>
      <c r="H881" t="n">
        <v>169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326850</v>
      </c>
      <c r="B882" t="inlineStr">
        <is>
          <t>077B_SEQ</t>
        </is>
      </c>
      <c r="C882" t="n">
        <v>875</v>
      </c>
      <c r="D882" s="5" t="n">
        <v>44329.45594907407</v>
      </c>
      <c r="E882" s="5" t="n">
        <v>44329.45599537037</v>
      </c>
      <c r="F882" t="n">
        <v>157</v>
      </c>
      <c r="G882" t="n">
        <v>0.28</v>
      </c>
      <c r="H882" t="n">
        <v>157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326851</v>
      </c>
      <c r="B883" t="inlineStr">
        <is>
          <t>077B_SEQ</t>
        </is>
      </c>
      <c r="C883" t="n">
        <v>876</v>
      </c>
      <c r="D883" s="5" t="n">
        <v>44329.45599537037</v>
      </c>
      <c r="E883" s="5" t="n">
        <v>44329.45604166666</v>
      </c>
      <c r="F883" t="n">
        <v>146</v>
      </c>
      <c r="G883" t="n">
        <v>0.27</v>
      </c>
      <c r="H883" t="n">
        <v>146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326852</v>
      </c>
      <c r="B884" t="inlineStr">
        <is>
          <t>077B_SEQ</t>
        </is>
      </c>
      <c r="C884" t="n">
        <v>877</v>
      </c>
      <c r="D884" s="5" t="n">
        <v>44329.45604166666</v>
      </c>
      <c r="E884" s="5" t="n">
        <v>44329.45608796296</v>
      </c>
      <c r="F884" t="n">
        <v>137</v>
      </c>
      <c r="G884" t="n">
        <v>0.28</v>
      </c>
      <c r="H884" t="n">
        <v>137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326853</v>
      </c>
      <c r="B885" t="inlineStr">
        <is>
          <t>077B_SEQ</t>
        </is>
      </c>
      <c r="C885" t="n">
        <v>878</v>
      </c>
      <c r="D885" s="5" t="n">
        <v>44329.45608796296</v>
      </c>
      <c r="E885" s="5" t="n">
        <v>44329.45613425926</v>
      </c>
      <c r="F885" t="n">
        <v>129</v>
      </c>
      <c r="G885" t="n">
        <v>0.28</v>
      </c>
      <c r="H885" t="n">
        <v>129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326854</v>
      </c>
      <c r="B886" t="inlineStr">
        <is>
          <t>077B_SEQ</t>
        </is>
      </c>
      <c r="C886" t="n">
        <v>879</v>
      </c>
      <c r="D886" s="5" t="n">
        <v>44329.45613425926</v>
      </c>
      <c r="E886" s="5" t="n">
        <v>44329.45618055556</v>
      </c>
      <c r="F886" t="n">
        <v>121</v>
      </c>
      <c r="G886" t="n">
        <v>0.29</v>
      </c>
      <c r="H886" t="n">
        <v>121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326855</v>
      </c>
      <c r="B887" t="inlineStr">
        <is>
          <t>077B_SEQ</t>
        </is>
      </c>
      <c r="C887" t="n">
        <v>880</v>
      </c>
      <c r="D887" s="5" t="n">
        <v>44329.45618055556</v>
      </c>
      <c r="E887" s="5" t="n">
        <v>44329.45622685185</v>
      </c>
      <c r="F887" t="n">
        <v>115</v>
      </c>
      <c r="G887" t="n">
        <v>0.28</v>
      </c>
      <c r="H887" t="n">
        <v>115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326856</v>
      </c>
      <c r="B888" t="inlineStr">
        <is>
          <t>077B_SEQ</t>
        </is>
      </c>
      <c r="C888" t="n">
        <v>881</v>
      </c>
      <c r="D888" s="5" t="n">
        <v>44329.45622685185</v>
      </c>
      <c r="E888" s="5" t="n">
        <v>44329.45627314815</v>
      </c>
      <c r="F888" t="n">
        <v>109</v>
      </c>
      <c r="G888" t="n">
        <v>0.28</v>
      </c>
      <c r="H888" t="n">
        <v>109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326857</v>
      </c>
      <c r="B889" t="inlineStr">
        <is>
          <t>077B_SEQ</t>
        </is>
      </c>
      <c r="C889" t="n">
        <v>882</v>
      </c>
      <c r="D889" s="5" t="n">
        <v>44329.45627314815</v>
      </c>
      <c r="E889" s="5" t="n">
        <v>44329.45631944444</v>
      </c>
      <c r="F889" t="n">
        <v>104</v>
      </c>
      <c r="G889" t="n">
        <v>0.28</v>
      </c>
      <c r="H889" t="n">
        <v>104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326858</v>
      </c>
      <c r="B890" t="inlineStr">
        <is>
          <t>077B_SEQ</t>
        </is>
      </c>
      <c r="C890" t="n">
        <v>883</v>
      </c>
      <c r="D890" s="5" t="n">
        <v>44329.45631944444</v>
      </c>
      <c r="E890" s="5" t="n">
        <v>44329.45636574074</v>
      </c>
      <c r="F890" t="n">
        <v>99.40000000000001</v>
      </c>
      <c r="G890" t="n">
        <v>0.27</v>
      </c>
      <c r="H890" t="n">
        <v>99.7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326859</v>
      </c>
      <c r="B891" t="inlineStr">
        <is>
          <t>077B_SEQ</t>
        </is>
      </c>
      <c r="C891" t="n">
        <v>884</v>
      </c>
      <c r="D891" s="5" t="n">
        <v>44329.45636574074</v>
      </c>
      <c r="E891" s="5" t="n">
        <v>44329.45641203703</v>
      </c>
      <c r="F891" t="n">
        <v>95.59999999999999</v>
      </c>
      <c r="G891" t="n">
        <v>0.28</v>
      </c>
      <c r="H891" t="n">
        <v>95.90000000000001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326860</v>
      </c>
      <c r="B892" t="inlineStr">
        <is>
          <t>077B_SEQ</t>
        </is>
      </c>
      <c r="C892" t="n">
        <v>885</v>
      </c>
      <c r="D892" s="5" t="n">
        <v>44329.45641203703</v>
      </c>
      <c r="E892" s="5" t="n">
        <v>44329.45645833333</v>
      </c>
      <c r="F892" t="n">
        <v>92.2</v>
      </c>
      <c r="G892" t="n">
        <v>0.27</v>
      </c>
      <c r="H892" t="n">
        <v>92.5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326861</v>
      </c>
      <c r="B893" t="inlineStr">
        <is>
          <t>077B_SEQ</t>
        </is>
      </c>
      <c r="C893" t="n">
        <v>886</v>
      </c>
      <c r="D893" s="5" t="n">
        <v>44329.45645833333</v>
      </c>
      <c r="E893" s="5" t="n">
        <v>44329.45650462963</v>
      </c>
      <c r="F893" t="n">
        <v>89</v>
      </c>
      <c r="G893" t="n">
        <v>0.29</v>
      </c>
      <c r="H893" t="n">
        <v>89.3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326862</v>
      </c>
      <c r="B894" t="inlineStr">
        <is>
          <t>077B_SEQ</t>
        </is>
      </c>
      <c r="C894" t="n">
        <v>887</v>
      </c>
      <c r="D894" s="5" t="n">
        <v>44329.45650462963</v>
      </c>
      <c r="E894" s="5" t="n">
        <v>44329.45655092593</v>
      </c>
      <c r="F894" t="n">
        <v>86.5</v>
      </c>
      <c r="G894" t="n">
        <v>0.29</v>
      </c>
      <c r="H894" t="n">
        <v>86.8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326863</v>
      </c>
      <c r="B895" t="inlineStr">
        <is>
          <t>077B_SEQ</t>
        </is>
      </c>
      <c r="C895" t="n">
        <v>888</v>
      </c>
      <c r="D895" s="5" t="n">
        <v>44329.45655092593</v>
      </c>
      <c r="E895" s="5" t="n">
        <v>44329.45659722222</v>
      </c>
      <c r="F895" t="n">
        <v>83.90000000000001</v>
      </c>
      <c r="G895" t="n">
        <v>0.28</v>
      </c>
      <c r="H895" t="n">
        <v>84.2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326864</v>
      </c>
      <c r="B896" t="inlineStr">
        <is>
          <t>077B_SEQ</t>
        </is>
      </c>
      <c r="C896" t="n">
        <v>889</v>
      </c>
      <c r="D896" s="5" t="n">
        <v>44329.45659722222</v>
      </c>
      <c r="E896" s="5" t="n">
        <v>44329.45664351852</v>
      </c>
      <c r="F896" t="n">
        <v>81.90000000000001</v>
      </c>
      <c r="G896" t="n">
        <v>0.28</v>
      </c>
      <c r="H896" t="n">
        <v>82.2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326865</v>
      </c>
      <c r="B897" t="inlineStr">
        <is>
          <t>077B_SEQ</t>
        </is>
      </c>
      <c r="C897" t="n">
        <v>890</v>
      </c>
      <c r="D897" s="5" t="n">
        <v>44329.45664351852</v>
      </c>
      <c r="E897" s="5" t="n">
        <v>44329.45668981481</v>
      </c>
      <c r="F897" t="n">
        <v>79.90000000000001</v>
      </c>
      <c r="G897" t="n">
        <v>0.28</v>
      </c>
      <c r="H897" t="n">
        <v>80.2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326866</v>
      </c>
      <c r="B898" t="inlineStr">
        <is>
          <t>077B_SEQ</t>
        </is>
      </c>
      <c r="C898" t="n">
        <v>891</v>
      </c>
      <c r="D898" s="5" t="n">
        <v>44329.45668981481</v>
      </c>
      <c r="E898" s="5" t="n">
        <v>44329.45673611111</v>
      </c>
      <c r="F898" t="n">
        <v>78.2</v>
      </c>
      <c r="G898" t="n">
        <v>0.29</v>
      </c>
      <c r="H898" t="n">
        <v>78.5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326867</v>
      </c>
      <c r="B899" t="inlineStr">
        <is>
          <t>077B_SEQ</t>
        </is>
      </c>
      <c r="C899" t="n">
        <v>892</v>
      </c>
      <c r="D899" s="5" t="n">
        <v>44329.45673611111</v>
      </c>
      <c r="E899" s="5" t="n">
        <v>44329.4567824074</v>
      </c>
      <c r="F899" t="n">
        <v>76.59999999999999</v>
      </c>
      <c r="G899" t="n">
        <v>0.28</v>
      </c>
      <c r="H899" t="n">
        <v>76.90000000000001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326868</v>
      </c>
      <c r="B900" t="inlineStr">
        <is>
          <t>077B_SEQ</t>
        </is>
      </c>
      <c r="C900" t="n">
        <v>893</v>
      </c>
      <c r="D900" s="5" t="n">
        <v>44329.4567824074</v>
      </c>
      <c r="E900" s="5" t="n">
        <v>44329.4568287037</v>
      </c>
      <c r="F900" t="n">
        <v>75.2</v>
      </c>
      <c r="G900" t="n">
        <v>0.28</v>
      </c>
      <c r="H900" t="n">
        <v>75.5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326869</v>
      </c>
      <c r="B901" t="inlineStr">
        <is>
          <t>077B_SEQ</t>
        </is>
      </c>
      <c r="C901" t="n">
        <v>894</v>
      </c>
      <c r="D901" s="5" t="n">
        <v>44329.4568287037</v>
      </c>
      <c r="E901" s="5" t="n">
        <v>44329.456875</v>
      </c>
      <c r="F901" t="n">
        <v>73.8</v>
      </c>
      <c r="G901" t="n">
        <v>0.28</v>
      </c>
      <c r="H901" t="n">
        <v>74.09999999999999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326870</v>
      </c>
      <c r="B902" t="inlineStr">
        <is>
          <t>077B_SEQ</t>
        </is>
      </c>
      <c r="C902" t="n">
        <v>895</v>
      </c>
      <c r="D902" s="5" t="n">
        <v>44329.456875</v>
      </c>
      <c r="E902" s="5" t="n">
        <v>44329.4569212963</v>
      </c>
      <c r="F902" t="n">
        <v>72.7</v>
      </c>
      <c r="G902" t="n">
        <v>0.28</v>
      </c>
      <c r="H902" t="n">
        <v>73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326871</v>
      </c>
      <c r="B903" t="inlineStr">
        <is>
          <t>077B_SEQ</t>
        </is>
      </c>
      <c r="C903" t="n">
        <v>896</v>
      </c>
      <c r="D903" s="5" t="n">
        <v>44329.4569212963</v>
      </c>
      <c r="E903" s="5" t="n">
        <v>44329.4569675926</v>
      </c>
      <c r="F903" t="n">
        <v>71.5</v>
      </c>
      <c r="G903" t="n">
        <v>0.27</v>
      </c>
      <c r="H903" t="n">
        <v>71.8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326872</v>
      </c>
      <c r="B904" t="inlineStr">
        <is>
          <t>077B_SEQ</t>
        </is>
      </c>
      <c r="C904" t="n">
        <v>897</v>
      </c>
      <c r="D904" s="5" t="n">
        <v>44329.4569675926</v>
      </c>
      <c r="E904" s="5" t="n">
        <v>44329.45701388889</v>
      </c>
      <c r="F904" t="n">
        <v>70.5</v>
      </c>
      <c r="G904" t="n">
        <v>0.28</v>
      </c>
      <c r="H904" t="n">
        <v>70.8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326873</v>
      </c>
      <c r="B905" t="inlineStr">
        <is>
          <t>077B_SEQ</t>
        </is>
      </c>
      <c r="C905" t="n">
        <v>898</v>
      </c>
      <c r="D905" s="5" t="n">
        <v>44329.45701388889</v>
      </c>
      <c r="E905" s="5" t="n">
        <v>44329.45706018519</v>
      </c>
      <c r="F905" t="n">
        <v>69.59999999999999</v>
      </c>
      <c r="G905" t="n">
        <v>0.28</v>
      </c>
      <c r="H905" t="n">
        <v>69.90000000000001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326874</v>
      </c>
      <c r="B906" t="inlineStr">
        <is>
          <t>077B_SEQ</t>
        </is>
      </c>
      <c r="C906" t="n">
        <v>899</v>
      </c>
      <c r="D906" s="5" t="n">
        <v>44329.45706018519</v>
      </c>
      <c r="E906" s="5" t="n">
        <v>44329.45710648148</v>
      </c>
      <c r="F906" t="n">
        <v>68.8</v>
      </c>
      <c r="G906" t="n">
        <v>0.27</v>
      </c>
      <c r="H906" t="n">
        <v>69.09999999999999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326875</v>
      </c>
      <c r="B907" t="inlineStr">
        <is>
          <t>077B_SEQ</t>
        </is>
      </c>
      <c r="C907" t="n">
        <v>900</v>
      </c>
      <c r="D907" s="5" t="n">
        <v>44329.45710648148</v>
      </c>
      <c r="E907" s="5" t="n">
        <v>44329.45715277778</v>
      </c>
      <c r="F907" t="n">
        <v>68.09999999999999</v>
      </c>
      <c r="G907" t="n">
        <v>0.27</v>
      </c>
      <c r="H907" t="n">
        <v>68.40000000000001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326876</v>
      </c>
      <c r="B908" t="inlineStr">
        <is>
          <t>077B_SEQ</t>
        </is>
      </c>
      <c r="C908" t="n">
        <v>901</v>
      </c>
      <c r="D908" s="5" t="n">
        <v>44329.45715277778</v>
      </c>
      <c r="E908" s="5" t="n">
        <v>44329.45719907407</v>
      </c>
      <c r="F908" t="n">
        <v>67.59999999999999</v>
      </c>
      <c r="G908" t="n">
        <v>0.27</v>
      </c>
      <c r="H908" t="n">
        <v>67.90000000000001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326877</v>
      </c>
      <c r="B909" t="inlineStr">
        <is>
          <t>077B_SEQ</t>
        </is>
      </c>
      <c r="C909" t="n">
        <v>902</v>
      </c>
      <c r="D909" s="5" t="n">
        <v>44329.45719907407</v>
      </c>
      <c r="E909" s="5" t="n">
        <v>44329.45724537037</v>
      </c>
      <c r="F909" t="n">
        <v>67</v>
      </c>
      <c r="G909" t="n">
        <v>0.27</v>
      </c>
      <c r="H909" t="n">
        <v>67.3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326878</v>
      </c>
      <c r="B910" t="inlineStr">
        <is>
          <t>077B_SEQ</t>
        </is>
      </c>
      <c r="C910" t="n">
        <v>903</v>
      </c>
      <c r="D910" s="5" t="n">
        <v>44329.45724537037</v>
      </c>
      <c r="E910" s="5" t="n">
        <v>44329.45729166667</v>
      </c>
      <c r="F910" t="n">
        <v>66.40000000000001</v>
      </c>
      <c r="G910" t="n">
        <v>0.27</v>
      </c>
      <c r="H910" t="n">
        <v>66.7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326879</v>
      </c>
      <c r="B911" t="inlineStr">
        <is>
          <t>077B_SEQ</t>
        </is>
      </c>
      <c r="C911" t="n">
        <v>904</v>
      </c>
      <c r="D911" s="5" t="n">
        <v>44329.45729166667</v>
      </c>
      <c r="E911" s="5" t="n">
        <v>44329.45733796297</v>
      </c>
      <c r="F911" t="n">
        <v>65.90000000000001</v>
      </c>
      <c r="G911" t="n">
        <v>0.28</v>
      </c>
      <c r="H911" t="n">
        <v>66.2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326880</v>
      </c>
      <c r="B912" t="inlineStr">
        <is>
          <t>077B_SEQ</t>
        </is>
      </c>
      <c r="C912" t="n">
        <v>905</v>
      </c>
      <c r="D912" s="5" t="n">
        <v>44329.45733796297</v>
      </c>
      <c r="E912" s="5" t="n">
        <v>44329.45738425926</v>
      </c>
      <c r="F912" t="n">
        <v>65.3</v>
      </c>
      <c r="G912" t="n">
        <v>0.27</v>
      </c>
      <c r="H912" t="n">
        <v>65.59999999999999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326881</v>
      </c>
      <c r="B913" t="inlineStr">
        <is>
          <t>077B_SEQ</t>
        </is>
      </c>
      <c r="C913" t="n">
        <v>906</v>
      </c>
      <c r="D913" s="5" t="n">
        <v>44329.45738425926</v>
      </c>
      <c r="E913" s="5" t="n">
        <v>44329.45743055556</v>
      </c>
      <c r="F913" t="n">
        <v>64.90000000000001</v>
      </c>
      <c r="G913" t="n">
        <v>0.27</v>
      </c>
      <c r="H913" t="n">
        <v>65.2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326882</v>
      </c>
      <c r="B914" t="inlineStr">
        <is>
          <t>077B_SEQ</t>
        </is>
      </c>
      <c r="C914" t="n">
        <v>907</v>
      </c>
      <c r="D914" s="5" t="n">
        <v>44329.45743055556</v>
      </c>
      <c r="E914" s="5" t="n">
        <v>44329.45747685185</v>
      </c>
      <c r="F914" t="n">
        <v>64.40000000000001</v>
      </c>
      <c r="G914" t="n">
        <v>0.27</v>
      </c>
      <c r="H914" t="n">
        <v>64.7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326883</v>
      </c>
      <c r="B915" t="inlineStr">
        <is>
          <t>077B_SEQ</t>
        </is>
      </c>
      <c r="C915" t="n">
        <v>908</v>
      </c>
      <c r="D915" s="5" t="n">
        <v>44329.45747685185</v>
      </c>
      <c r="E915" s="5" t="n">
        <v>44329.45752314815</v>
      </c>
      <c r="F915" t="n">
        <v>64</v>
      </c>
      <c r="G915" t="n">
        <v>0.28</v>
      </c>
      <c r="H915" t="n">
        <v>64.3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326884</v>
      </c>
      <c r="B916" t="inlineStr">
        <is>
          <t>077B_SEQ</t>
        </is>
      </c>
      <c r="C916" t="n">
        <v>909</v>
      </c>
      <c r="D916" s="5" t="n">
        <v>44329.45752314815</v>
      </c>
      <c r="E916" s="5" t="n">
        <v>44329.45756944444</v>
      </c>
      <c r="F916" t="n">
        <v>63.6</v>
      </c>
      <c r="G916" t="n">
        <v>0.27</v>
      </c>
      <c r="H916" t="n">
        <v>63.9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326885</v>
      </c>
      <c r="B917" t="inlineStr">
        <is>
          <t>077B_SEQ</t>
        </is>
      </c>
      <c r="C917" t="n">
        <v>910</v>
      </c>
      <c r="D917" s="5" t="n">
        <v>44329.45756944444</v>
      </c>
      <c r="E917" s="5" t="n">
        <v>44329.45761574074</v>
      </c>
      <c r="F917" t="n">
        <v>63.2</v>
      </c>
      <c r="G917" t="n">
        <v>0.27</v>
      </c>
      <c r="H917" t="n">
        <v>63.5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326886</v>
      </c>
      <c r="B918" t="inlineStr">
        <is>
          <t>077B_SEQ</t>
        </is>
      </c>
      <c r="C918" t="n">
        <v>911</v>
      </c>
      <c r="D918" s="5" t="n">
        <v>44329.45761574074</v>
      </c>
      <c r="E918" s="5" t="n">
        <v>44329.45766203704</v>
      </c>
      <c r="F918" t="n">
        <v>62.9</v>
      </c>
      <c r="G918" t="n">
        <v>0.27</v>
      </c>
      <c r="H918" t="n">
        <v>63.2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326887</v>
      </c>
      <c r="B919" t="inlineStr">
        <is>
          <t>077B_SEQ</t>
        </is>
      </c>
      <c r="C919" t="n">
        <v>912</v>
      </c>
      <c r="D919" s="5" t="n">
        <v>44329.45766203704</v>
      </c>
      <c r="E919" s="5" t="n">
        <v>44329.45770833334</v>
      </c>
      <c r="F919" t="n">
        <v>62.5</v>
      </c>
      <c r="G919" t="n">
        <v>0.27</v>
      </c>
      <c r="H919" t="n">
        <v>62.8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326888</v>
      </c>
      <c r="B920" t="inlineStr">
        <is>
          <t>077B_SEQ</t>
        </is>
      </c>
      <c r="C920" t="n">
        <v>913</v>
      </c>
      <c r="D920" s="5" t="n">
        <v>44329.45770833334</v>
      </c>
      <c r="E920" s="5" t="n">
        <v>44329.45775462963</v>
      </c>
      <c r="F920" t="n">
        <v>62.2</v>
      </c>
      <c r="G920" t="n">
        <v>0.27</v>
      </c>
      <c r="H920" t="n">
        <v>62.5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326889</v>
      </c>
      <c r="B921" t="inlineStr">
        <is>
          <t>077B_SEQ</t>
        </is>
      </c>
      <c r="C921" t="n">
        <v>914</v>
      </c>
      <c r="D921" s="5" t="n">
        <v>44329.45775462963</v>
      </c>
      <c r="E921" s="5" t="n">
        <v>44329.45780092593</v>
      </c>
      <c r="F921" t="n">
        <v>61.9</v>
      </c>
      <c r="G921" t="n">
        <v>0.28</v>
      </c>
      <c r="H921" t="n">
        <v>62.2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326890</v>
      </c>
      <c r="B922" t="inlineStr">
        <is>
          <t>077B_SEQ</t>
        </is>
      </c>
      <c r="C922" t="n">
        <v>915</v>
      </c>
      <c r="D922" s="5" t="n">
        <v>44329.45780092593</v>
      </c>
      <c r="E922" s="5" t="n">
        <v>44329.45784722222</v>
      </c>
      <c r="F922" t="n">
        <v>61.5</v>
      </c>
      <c r="G922" t="n">
        <v>0.27</v>
      </c>
      <c r="H922" t="n">
        <v>61.8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326891</v>
      </c>
      <c r="B923" t="inlineStr">
        <is>
          <t>077B_SEQ</t>
        </is>
      </c>
      <c r="C923" t="n">
        <v>916</v>
      </c>
      <c r="D923" s="5" t="n">
        <v>44329.45784722222</v>
      </c>
      <c r="E923" s="5" t="n">
        <v>44329.45789351852</v>
      </c>
      <c r="F923" t="n">
        <v>61.2</v>
      </c>
      <c r="G923" t="n">
        <v>0.27</v>
      </c>
      <c r="H923" t="n">
        <v>61.5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326892</v>
      </c>
      <c r="B924" t="inlineStr">
        <is>
          <t>077B_SEQ</t>
        </is>
      </c>
      <c r="C924" t="n">
        <v>917</v>
      </c>
      <c r="D924" s="5" t="n">
        <v>44329.45789351852</v>
      </c>
      <c r="E924" s="5" t="n">
        <v>44329.45793981481</v>
      </c>
      <c r="F924" t="n">
        <v>60.9</v>
      </c>
      <c r="G924" t="n">
        <v>0.27</v>
      </c>
      <c r="H924" t="n">
        <v>61.2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326893</v>
      </c>
      <c r="B925" t="inlineStr">
        <is>
          <t>077B_SEQ</t>
        </is>
      </c>
      <c r="C925" t="n">
        <v>918</v>
      </c>
      <c r="D925" s="5" t="n">
        <v>44329.45793981481</v>
      </c>
      <c r="E925" s="5" t="n">
        <v>44329.45798611111</v>
      </c>
      <c r="F925" t="n">
        <v>60.7</v>
      </c>
      <c r="G925" t="n">
        <v>0.27</v>
      </c>
      <c r="H925" t="n">
        <v>61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326894</v>
      </c>
      <c r="B926" t="inlineStr">
        <is>
          <t>077B_SEQ</t>
        </is>
      </c>
      <c r="C926" t="n">
        <v>919</v>
      </c>
      <c r="D926" s="5" t="n">
        <v>44329.45798611111</v>
      </c>
      <c r="E926" s="5" t="n">
        <v>44329.4580324074</v>
      </c>
      <c r="F926" t="n">
        <v>60.3</v>
      </c>
      <c r="G926" t="n">
        <v>0.27</v>
      </c>
      <c r="H926" t="n">
        <v>60.6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326895</v>
      </c>
      <c r="B927" t="inlineStr">
        <is>
          <t>077B_SEQ</t>
        </is>
      </c>
      <c r="C927" t="n">
        <v>920</v>
      </c>
      <c r="D927" s="5" t="n">
        <v>44329.4580324074</v>
      </c>
      <c r="E927" s="5" t="n">
        <v>44329.4580787037</v>
      </c>
      <c r="F927" t="n">
        <v>60</v>
      </c>
      <c r="G927" t="n">
        <v>0.28</v>
      </c>
      <c r="H927" t="n">
        <v>60.3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326896</v>
      </c>
      <c r="B928" t="inlineStr">
        <is>
          <t>077B_SEQ</t>
        </is>
      </c>
      <c r="C928" t="n">
        <v>921</v>
      </c>
      <c r="D928" s="5" t="n">
        <v>44329.4580787037</v>
      </c>
      <c r="E928" s="5" t="n">
        <v>44329.458125</v>
      </c>
      <c r="F928" t="n">
        <v>59.8</v>
      </c>
      <c r="G928" t="n">
        <v>0.26</v>
      </c>
      <c r="H928" t="n">
        <v>60.1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326897</v>
      </c>
      <c r="B929" t="inlineStr">
        <is>
          <t>077B_SEQ</t>
        </is>
      </c>
      <c r="C929" t="n">
        <v>922</v>
      </c>
      <c r="D929" s="5" t="n">
        <v>44329.458125</v>
      </c>
      <c r="E929" s="5" t="n">
        <v>44329.4581712963</v>
      </c>
      <c r="F929" t="n">
        <v>59.5</v>
      </c>
      <c r="G929" t="n">
        <v>0.26</v>
      </c>
      <c r="H929" t="n">
        <v>59.8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326898</v>
      </c>
      <c r="B930" t="inlineStr">
        <is>
          <t>077B_SEQ</t>
        </is>
      </c>
      <c r="C930" t="n">
        <v>923</v>
      </c>
      <c r="D930" s="5" t="n">
        <v>44329.4581712963</v>
      </c>
      <c r="E930" s="5" t="n">
        <v>44329.45821759259</v>
      </c>
      <c r="F930" t="n">
        <v>59.2</v>
      </c>
      <c r="G930" t="n">
        <v>0.27</v>
      </c>
      <c r="H930" t="n">
        <v>59.5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326899</v>
      </c>
      <c r="B931" t="inlineStr">
        <is>
          <t>077B_SEQ</t>
        </is>
      </c>
      <c r="C931" t="n">
        <v>924</v>
      </c>
      <c r="D931" s="5" t="n">
        <v>44329.45821759259</v>
      </c>
      <c r="E931" s="5" t="n">
        <v>44329.45826388889</v>
      </c>
      <c r="F931" t="n">
        <v>59.1</v>
      </c>
      <c r="G931" t="n">
        <v>0.27</v>
      </c>
      <c r="H931" t="n">
        <v>59.4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326900</v>
      </c>
      <c r="B932" t="inlineStr">
        <is>
          <t>077B_SEQ</t>
        </is>
      </c>
      <c r="C932" t="n">
        <v>925</v>
      </c>
      <c r="D932" s="5" t="n">
        <v>44329.45826388889</v>
      </c>
      <c r="E932" s="5" t="n">
        <v>44329.45831018518</v>
      </c>
      <c r="F932" t="n">
        <v>59</v>
      </c>
      <c r="G932" t="n">
        <v>0.27</v>
      </c>
      <c r="H932" t="n">
        <v>59.3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326901</v>
      </c>
      <c r="B933" t="inlineStr">
        <is>
          <t>077B_SEQ</t>
        </is>
      </c>
      <c r="C933" t="n">
        <v>926</v>
      </c>
      <c r="D933" s="5" t="n">
        <v>44329.45831018518</v>
      </c>
      <c r="E933" s="5" t="n">
        <v>44329.45835648148</v>
      </c>
      <c r="F933" t="n">
        <v>58.8</v>
      </c>
      <c r="G933" t="n">
        <v>0.27</v>
      </c>
      <c r="H933" t="n">
        <v>59.1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326902</v>
      </c>
      <c r="B934" t="inlineStr">
        <is>
          <t>077B_SEQ</t>
        </is>
      </c>
      <c r="C934" t="n">
        <v>927</v>
      </c>
      <c r="D934" s="5" t="n">
        <v>44329.45835648148</v>
      </c>
      <c r="E934" s="5" t="n">
        <v>44329.45840277777</v>
      </c>
      <c r="F934" t="n">
        <v>58.6</v>
      </c>
      <c r="G934" t="n">
        <v>0.27</v>
      </c>
      <c r="H934" t="n">
        <v>58.9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326903</v>
      </c>
      <c r="B935" t="inlineStr">
        <is>
          <t>077B_SEQ</t>
        </is>
      </c>
      <c r="C935" t="n">
        <v>928</v>
      </c>
      <c r="D935" s="5" t="n">
        <v>44329.45840277777</v>
      </c>
      <c r="E935" s="5" t="n">
        <v>44329.45844907407</v>
      </c>
      <c r="F935" t="n">
        <v>58.4</v>
      </c>
      <c r="G935" t="n">
        <v>0.26</v>
      </c>
      <c r="H935" t="n">
        <v>58.7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326904</v>
      </c>
      <c r="B936" t="inlineStr">
        <is>
          <t>077B_SEQ</t>
        </is>
      </c>
      <c r="C936" t="n">
        <v>929</v>
      </c>
      <c r="D936" s="5" t="n">
        <v>44329.45844907407</v>
      </c>
      <c r="E936" s="5" t="n">
        <v>44329.45849537037</v>
      </c>
      <c r="F936" t="n">
        <v>58.2</v>
      </c>
      <c r="G936" t="n">
        <v>0.27</v>
      </c>
      <c r="H936" t="n">
        <v>58.5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326905</v>
      </c>
      <c r="B937" t="inlineStr">
        <is>
          <t>077B_SEQ</t>
        </is>
      </c>
      <c r="C937" t="n">
        <v>930</v>
      </c>
      <c r="D937" s="5" t="n">
        <v>44329.45849537037</v>
      </c>
      <c r="E937" s="5" t="n">
        <v>44329.45854166667</v>
      </c>
      <c r="F937" t="n">
        <v>58</v>
      </c>
      <c r="G937" t="n">
        <v>0.26</v>
      </c>
      <c r="H937" t="n">
        <v>58.3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326906</v>
      </c>
      <c r="B938" t="inlineStr">
        <is>
          <t>077B_SEQ</t>
        </is>
      </c>
      <c r="C938" t="n">
        <v>931</v>
      </c>
      <c r="D938" s="5" t="n">
        <v>44329.45854166667</v>
      </c>
      <c r="E938" s="5" t="n">
        <v>44329.45858796296</v>
      </c>
      <c r="F938" t="n">
        <v>57.8</v>
      </c>
      <c r="G938" t="n">
        <v>0.27</v>
      </c>
      <c r="H938" t="n">
        <v>58.1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326907</v>
      </c>
      <c r="B939" t="inlineStr">
        <is>
          <t>077B_SEQ</t>
        </is>
      </c>
      <c r="C939" t="n">
        <v>932</v>
      </c>
      <c r="D939" s="5" t="n">
        <v>44329.45858796296</v>
      </c>
      <c r="E939" s="5" t="n">
        <v>44329.45863425926</v>
      </c>
      <c r="F939" t="n">
        <v>57.7</v>
      </c>
      <c r="G939" t="n">
        <v>0.26</v>
      </c>
      <c r="H939" t="n">
        <v>58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326908</v>
      </c>
      <c r="B940" t="inlineStr">
        <is>
          <t>077B_SEQ</t>
        </is>
      </c>
      <c r="C940" t="n">
        <v>933</v>
      </c>
      <c r="D940" s="5" t="n">
        <v>44329.45863425926</v>
      </c>
      <c r="E940" s="5" t="n">
        <v>44329.45868055556</v>
      </c>
      <c r="F940" t="n">
        <v>57.6</v>
      </c>
      <c r="G940" t="n">
        <v>0.27</v>
      </c>
      <c r="H940" t="n">
        <v>57.9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326909</v>
      </c>
      <c r="B941" t="inlineStr">
        <is>
          <t>077B_SEQ</t>
        </is>
      </c>
      <c r="C941" t="n">
        <v>934</v>
      </c>
      <c r="D941" s="5" t="n">
        <v>44329.45868055556</v>
      </c>
      <c r="E941" s="5" t="n">
        <v>44329.45872685185</v>
      </c>
      <c r="F941" t="n">
        <v>57.5</v>
      </c>
      <c r="G941" t="n">
        <v>0.27</v>
      </c>
      <c r="H941" t="n">
        <v>57.8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326910</v>
      </c>
      <c r="B942" t="inlineStr">
        <is>
          <t>077B_SEQ</t>
        </is>
      </c>
      <c r="C942" t="n">
        <v>935</v>
      </c>
      <c r="D942" s="5" t="n">
        <v>44329.45872685185</v>
      </c>
      <c r="E942" s="5" t="n">
        <v>44329.45877314815</v>
      </c>
      <c r="F942" t="n">
        <v>57.3</v>
      </c>
      <c r="G942" t="n">
        <v>0.27</v>
      </c>
      <c r="H942" t="n">
        <v>57.6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326911</v>
      </c>
      <c r="B943" t="inlineStr">
        <is>
          <t>077B_SEQ</t>
        </is>
      </c>
      <c r="C943" t="n">
        <v>936</v>
      </c>
      <c r="D943" s="5" t="n">
        <v>44329.45877314815</v>
      </c>
      <c r="E943" s="5" t="n">
        <v>44329.45881944444</v>
      </c>
      <c r="F943" t="n">
        <v>57.2</v>
      </c>
      <c r="G943" t="n">
        <v>0.27</v>
      </c>
      <c r="H943" t="n">
        <v>57.5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326912</v>
      </c>
      <c r="B944" t="inlineStr">
        <is>
          <t>077B_SEQ</t>
        </is>
      </c>
      <c r="C944" t="n">
        <v>937</v>
      </c>
      <c r="D944" s="5" t="n">
        <v>44329.45881944444</v>
      </c>
      <c r="E944" s="5" t="n">
        <v>44329.45886574074</v>
      </c>
      <c r="F944" t="n">
        <v>57</v>
      </c>
      <c r="G944" t="n">
        <v>0.26</v>
      </c>
      <c r="H944" t="n">
        <v>57.3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326913</v>
      </c>
      <c r="B945" t="inlineStr">
        <is>
          <t>077B_SEQ</t>
        </is>
      </c>
      <c r="C945" t="n">
        <v>938</v>
      </c>
      <c r="D945" s="5" t="n">
        <v>44329.45886574074</v>
      </c>
      <c r="E945" s="5" t="n">
        <v>44329.45891203704</v>
      </c>
      <c r="F945" t="n">
        <v>57</v>
      </c>
      <c r="G945" t="n">
        <v>0.27</v>
      </c>
      <c r="H945" t="n">
        <v>57.3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326914</v>
      </c>
      <c r="B946" t="inlineStr">
        <is>
          <t>077B_SEQ</t>
        </is>
      </c>
      <c r="C946" t="n">
        <v>939</v>
      </c>
      <c r="D946" s="5" t="n">
        <v>44329.45891203704</v>
      </c>
      <c r="E946" s="5" t="n">
        <v>44329.45895833334</v>
      </c>
      <c r="F946" t="n">
        <v>56.9</v>
      </c>
      <c r="G946" t="n">
        <v>0.27</v>
      </c>
      <c r="H946" t="n">
        <v>57.2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326915</v>
      </c>
      <c r="B947" t="inlineStr">
        <is>
          <t>077B_SEQ</t>
        </is>
      </c>
      <c r="C947" t="n">
        <v>940</v>
      </c>
      <c r="D947" s="5" t="n">
        <v>44329.45895833334</v>
      </c>
      <c r="E947" s="5" t="n">
        <v>44329.45900462963</v>
      </c>
      <c r="F947" t="n">
        <v>56.8</v>
      </c>
      <c r="G947" t="n">
        <v>0.27</v>
      </c>
      <c r="H947" t="n">
        <v>57.1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326916</v>
      </c>
      <c r="B948" t="inlineStr">
        <is>
          <t>077B_SEQ</t>
        </is>
      </c>
      <c r="C948" t="n">
        <v>941</v>
      </c>
      <c r="D948" s="5" t="n">
        <v>44329.45900462963</v>
      </c>
      <c r="E948" s="5" t="n">
        <v>44329.45905092593</v>
      </c>
      <c r="F948" t="n">
        <v>56.7</v>
      </c>
      <c r="G948" t="n">
        <v>0.27</v>
      </c>
      <c r="H948" t="n">
        <v>57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326917</v>
      </c>
      <c r="B949" t="inlineStr">
        <is>
          <t>077B_SEQ</t>
        </is>
      </c>
      <c r="C949" t="n">
        <v>942</v>
      </c>
      <c r="D949" s="5" t="n">
        <v>44329.45905092593</v>
      </c>
      <c r="E949" s="5" t="n">
        <v>44329.45909722222</v>
      </c>
      <c r="F949" t="n">
        <v>56.8</v>
      </c>
      <c r="G949" t="n">
        <v>0.27</v>
      </c>
      <c r="H949" t="n">
        <v>57.1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326918</v>
      </c>
      <c r="B950" t="inlineStr">
        <is>
          <t>077B_SEQ</t>
        </is>
      </c>
      <c r="C950" t="n">
        <v>943</v>
      </c>
      <c r="D950" s="5" t="n">
        <v>44329.45909722222</v>
      </c>
      <c r="E950" s="5" t="n">
        <v>44329.45914351852</v>
      </c>
      <c r="F950" t="n">
        <v>56.7</v>
      </c>
      <c r="G950" t="n">
        <v>0.27</v>
      </c>
      <c r="H950" t="n">
        <v>57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326919</v>
      </c>
      <c r="B951" t="inlineStr">
        <is>
          <t>077B_SEQ</t>
        </is>
      </c>
      <c r="C951" t="n">
        <v>944</v>
      </c>
      <c r="D951" s="5" t="n">
        <v>44329.45914351852</v>
      </c>
      <c r="E951" s="5" t="n">
        <v>44329.45918981481</v>
      </c>
      <c r="F951" t="n">
        <v>56.6</v>
      </c>
      <c r="G951" t="n">
        <v>0.28</v>
      </c>
      <c r="H951" t="n">
        <v>56.9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326920</v>
      </c>
      <c r="B952" t="inlineStr">
        <is>
          <t>077B_SEQ</t>
        </is>
      </c>
      <c r="C952" t="n">
        <v>945</v>
      </c>
      <c r="D952" s="5" t="n">
        <v>44329.45918981481</v>
      </c>
      <c r="E952" s="5" t="n">
        <v>44329.45923611111</v>
      </c>
      <c r="F952" t="n">
        <v>56.6</v>
      </c>
      <c r="G952" t="n">
        <v>0.27</v>
      </c>
      <c r="H952" t="n">
        <v>56.9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326921</v>
      </c>
      <c r="B953" t="inlineStr">
        <is>
          <t>077B_SEQ</t>
        </is>
      </c>
      <c r="C953" t="n">
        <v>946</v>
      </c>
      <c r="D953" s="5" t="n">
        <v>44329.45923611111</v>
      </c>
      <c r="E953" s="5" t="n">
        <v>44329.45928240741</v>
      </c>
      <c r="F953" t="n">
        <v>56.6</v>
      </c>
      <c r="G953" t="n">
        <v>0.28</v>
      </c>
      <c r="H953" t="n">
        <v>56.9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326922</v>
      </c>
      <c r="B954" t="inlineStr">
        <is>
          <t>077B_SEQ</t>
        </is>
      </c>
      <c r="C954" t="n">
        <v>947</v>
      </c>
      <c r="D954" s="5" t="n">
        <v>44329.45928240741</v>
      </c>
      <c r="E954" s="5" t="n">
        <v>44329.45932870371</v>
      </c>
      <c r="F954" t="n">
        <v>56.5</v>
      </c>
      <c r="G954" t="n">
        <v>0.27</v>
      </c>
      <c r="H954" t="n">
        <v>56.8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326923</v>
      </c>
      <c r="B955" t="inlineStr">
        <is>
          <t>077B_SEQ</t>
        </is>
      </c>
      <c r="C955" t="n">
        <v>948</v>
      </c>
      <c r="D955" s="5" t="n">
        <v>44329.45932870371</v>
      </c>
      <c r="E955" s="5" t="n">
        <v>44329.459375</v>
      </c>
      <c r="F955" t="n">
        <v>56.6</v>
      </c>
      <c r="G955" t="n">
        <v>0.27</v>
      </c>
      <c r="H955" t="n">
        <v>56.9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326924</v>
      </c>
      <c r="B956" t="inlineStr">
        <is>
          <t>077B_SEQ</t>
        </is>
      </c>
      <c r="C956" t="n">
        <v>949</v>
      </c>
      <c r="D956" s="5" t="n">
        <v>44329.459375</v>
      </c>
      <c r="E956" s="5" t="n">
        <v>44329.4594212963</v>
      </c>
      <c r="F956" t="n">
        <v>56.7</v>
      </c>
      <c r="G956" t="n">
        <v>0.28</v>
      </c>
      <c r="H956" t="n">
        <v>57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326925</v>
      </c>
      <c r="B957" t="inlineStr">
        <is>
          <t>077B_SEQ</t>
        </is>
      </c>
      <c r="C957" t="n">
        <v>950</v>
      </c>
      <c r="D957" s="5" t="n">
        <v>44329.4594212963</v>
      </c>
      <c r="E957" s="5" t="n">
        <v>44329.45946759259</v>
      </c>
      <c r="F957" t="n">
        <v>56.7</v>
      </c>
      <c r="G957" t="n">
        <v>0.27</v>
      </c>
      <c r="H957" t="n">
        <v>57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326926</v>
      </c>
      <c r="B958" t="inlineStr">
        <is>
          <t>077B_SEQ</t>
        </is>
      </c>
      <c r="C958" t="n">
        <v>951</v>
      </c>
      <c r="D958" s="5" t="n">
        <v>44329.45946759259</v>
      </c>
      <c r="E958" s="5" t="n">
        <v>44329.45951388889</v>
      </c>
      <c r="F958" t="n">
        <v>56.7</v>
      </c>
      <c r="G958" t="n">
        <v>0.26</v>
      </c>
      <c r="H958" t="n">
        <v>57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326927</v>
      </c>
      <c r="B959" t="inlineStr">
        <is>
          <t>077B_SEQ</t>
        </is>
      </c>
      <c r="C959" t="n">
        <v>952</v>
      </c>
      <c r="D959" s="5" t="n">
        <v>44329.45951388889</v>
      </c>
      <c r="E959" s="5" t="n">
        <v>44329.45956018518</v>
      </c>
      <c r="F959" t="n">
        <v>56.7</v>
      </c>
      <c r="G959" t="n">
        <v>0.27</v>
      </c>
      <c r="H959" t="n">
        <v>57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326928</v>
      </c>
      <c r="B960" t="inlineStr">
        <is>
          <t>077B_SEQ</t>
        </is>
      </c>
      <c r="C960" t="n">
        <v>953</v>
      </c>
      <c r="D960" s="5" t="n">
        <v>44329.45956018518</v>
      </c>
      <c r="E960" s="5" t="n">
        <v>44329.45960648148</v>
      </c>
      <c r="F960" t="n">
        <v>56.6</v>
      </c>
      <c r="G960" t="n">
        <v>0.26</v>
      </c>
      <c r="H960" t="n">
        <v>56.9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326929</v>
      </c>
      <c r="B961" t="inlineStr">
        <is>
          <t>077B_SEQ</t>
        </is>
      </c>
      <c r="C961" t="n">
        <v>954</v>
      </c>
      <c r="D961" s="5" t="n">
        <v>44329.45960648148</v>
      </c>
      <c r="E961" s="5" t="n">
        <v>44329.45965277778</v>
      </c>
      <c r="F961" t="n">
        <v>56.5</v>
      </c>
      <c r="G961" t="n">
        <v>0.26</v>
      </c>
      <c r="H961" t="n">
        <v>56.8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326930</v>
      </c>
      <c r="B962" t="inlineStr">
        <is>
          <t>077B_SEQ</t>
        </is>
      </c>
      <c r="C962" t="n">
        <v>955</v>
      </c>
      <c r="D962" s="5" t="n">
        <v>44329.45965277778</v>
      </c>
      <c r="E962" s="5" t="n">
        <v>44329.45969907408</v>
      </c>
      <c r="F962" t="n">
        <v>56.4</v>
      </c>
      <c r="G962" t="n">
        <v>0.26</v>
      </c>
      <c r="H962" t="n">
        <v>56.7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326931</v>
      </c>
      <c r="B963" t="inlineStr">
        <is>
          <t>077B_SEQ</t>
        </is>
      </c>
      <c r="C963" t="n">
        <v>956</v>
      </c>
      <c r="D963" s="5" t="n">
        <v>44329.45969907408</v>
      </c>
      <c r="E963" s="5" t="n">
        <v>44329.45974537037</v>
      </c>
      <c r="F963" t="n">
        <v>56.4</v>
      </c>
      <c r="G963" t="n">
        <v>0.26</v>
      </c>
      <c r="H963" t="n">
        <v>56.7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326932</v>
      </c>
      <c r="B964" t="inlineStr">
        <is>
          <t>077B_SEQ</t>
        </is>
      </c>
      <c r="C964" t="n">
        <v>957</v>
      </c>
      <c r="D964" s="5" t="n">
        <v>44329.45974537037</v>
      </c>
      <c r="E964" s="5" t="n">
        <v>44329.45979166667</v>
      </c>
      <c r="F964" t="n">
        <v>56.3</v>
      </c>
      <c r="G964" t="n">
        <v>0.27</v>
      </c>
      <c r="H964" t="n">
        <v>56.6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326933</v>
      </c>
      <c r="B965" t="inlineStr">
        <is>
          <t>077B_SEQ</t>
        </is>
      </c>
      <c r="C965" t="n">
        <v>958</v>
      </c>
      <c r="D965" s="5" t="n">
        <v>44329.45979166667</v>
      </c>
      <c r="E965" s="5" t="n">
        <v>44329.45983796296</v>
      </c>
      <c r="F965" t="n">
        <v>56.2</v>
      </c>
      <c r="G965" t="n">
        <v>0.27</v>
      </c>
      <c r="H965" t="n">
        <v>56.5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0.014583333333333</v>
      </c>
      <c r="B3" t="n">
        <v>0.9086206555366521</v>
      </c>
    </row>
    <row r="4">
      <c r="A4" t="n">
        <v>0.02125</v>
      </c>
      <c r="B4" t="n">
        <v>0.89561939239502</v>
      </c>
    </row>
    <row r="5">
      <c r="A5" t="n">
        <v>0.027916666666667</v>
      </c>
      <c r="B5" t="n">
        <v>0.749923288822174</v>
      </c>
    </row>
    <row r="6">
      <c r="A6" t="n">
        <v>0.034583333333333</v>
      </c>
      <c r="B6" t="n">
        <v>0.524319708347321</v>
      </c>
    </row>
    <row r="7">
      <c r="A7" t="n">
        <v>0.04125</v>
      </c>
      <c r="B7" t="n">
        <v>0.314034521579743</v>
      </c>
    </row>
    <row r="8">
      <c r="A8" t="n">
        <v>0.047916666666667</v>
      </c>
      <c r="B8" t="n">
        <v>0.20858645439148</v>
      </c>
    </row>
    <row r="9">
      <c r="A9" t="n">
        <v>0.054583333333333</v>
      </c>
      <c r="B9" t="n">
        <v>0.166073441505432</v>
      </c>
    </row>
    <row r="10">
      <c r="A10" t="n">
        <v>0.06125</v>
      </c>
      <c r="B10" t="n">
        <v>0.143267214298249</v>
      </c>
    </row>
    <row r="11">
      <c r="A11" t="n">
        <v>0.067916666666667</v>
      </c>
      <c r="B11" t="n">
        <v>0.128217041492462</v>
      </c>
    </row>
    <row r="12">
      <c r="A12" t="n">
        <v>0.074583333333333</v>
      </c>
      <c r="B12" t="n">
        <v>0.117741525173187</v>
      </c>
    </row>
    <row r="13">
      <c r="A13" t="n">
        <v>0.08125</v>
      </c>
      <c r="B13" t="n">
        <v>0.111915171146393</v>
      </c>
    </row>
    <row r="14">
      <c r="A14" t="n">
        <v>0.087916666666667</v>
      </c>
      <c r="B14" t="n">
        <v>0.116728246212006</v>
      </c>
    </row>
    <row r="15">
      <c r="A15" t="n">
        <v>0.09458333333333301</v>
      </c>
      <c r="B15" t="n">
        <v>0.139899551868439</v>
      </c>
    </row>
    <row r="16">
      <c r="A16" t="n">
        <v>0.10125</v>
      </c>
      <c r="B16" t="n">
        <v>0.181183218955994</v>
      </c>
    </row>
    <row r="17">
      <c r="A17" t="n">
        <v>0.107916666666667</v>
      </c>
      <c r="B17" t="n">
        <v>0.243969261646271</v>
      </c>
    </row>
    <row r="18">
      <c r="A18" t="n">
        <v>0.114583333333334</v>
      </c>
      <c r="B18" t="n">
        <v>0.326052308082581</v>
      </c>
    </row>
    <row r="19">
      <c r="A19" t="n">
        <v>0.12125</v>
      </c>
      <c r="B19" t="n">
        <v>0.427857041358948</v>
      </c>
    </row>
    <row r="20">
      <c r="A20" t="n">
        <v>0.127916666666667</v>
      </c>
      <c r="B20" t="n">
        <v>0.530175864696503</v>
      </c>
    </row>
    <row r="21">
      <c r="A21" t="n">
        <v>0.134583333333334</v>
      </c>
      <c r="B21" t="n">
        <v>0.617705285549164</v>
      </c>
    </row>
    <row r="22">
      <c r="A22" t="n">
        <v>0.14125</v>
      </c>
      <c r="B22" t="n">
        <v>0.688545405864716</v>
      </c>
    </row>
    <row r="23">
      <c r="A23" t="n">
        <v>0.147916666666667</v>
      </c>
      <c r="B23" t="n">
        <v>0.733703374862671</v>
      </c>
    </row>
    <row r="24">
      <c r="A24" t="n">
        <v>0.154583333333334</v>
      </c>
      <c r="B24" t="n">
        <v>0.749431550502777</v>
      </c>
    </row>
    <row r="25">
      <c r="A25" t="n">
        <v>0.16125</v>
      </c>
      <c r="B25" t="n">
        <v>0.730365514755249</v>
      </c>
    </row>
    <row r="26">
      <c r="A26" t="n">
        <v>0.167916666666667</v>
      </c>
      <c r="B26" t="n">
        <v>0.697046518325806</v>
      </c>
    </row>
    <row r="27">
      <c r="A27" t="n">
        <v>0.174583333333334</v>
      </c>
      <c r="B27" t="n">
        <v>0.658951699733734</v>
      </c>
    </row>
    <row r="28">
      <c r="A28" t="n">
        <v>0.18125</v>
      </c>
      <c r="B28" t="n">
        <v>0.619985163211823</v>
      </c>
    </row>
    <row r="29">
      <c r="A29" t="n">
        <v>0.187916666666667</v>
      </c>
      <c r="B29" t="n">
        <v>0.584587454795838</v>
      </c>
    </row>
    <row r="30">
      <c r="A30" t="n">
        <v>0.194583333333334</v>
      </c>
      <c r="B30" t="n">
        <v>0.555619597434998</v>
      </c>
    </row>
    <row r="31">
      <c r="A31" t="n">
        <v>0.20125</v>
      </c>
      <c r="B31" t="n">
        <v>0.53531676530838</v>
      </c>
    </row>
    <row r="32">
      <c r="A32" t="n">
        <v>0.207916666666667</v>
      </c>
      <c r="B32" t="n">
        <v>0.513203442096711</v>
      </c>
    </row>
    <row r="33">
      <c r="A33" t="n">
        <v>0.214583333333334</v>
      </c>
      <c r="B33" t="n">
        <v>0.487238168716431</v>
      </c>
    </row>
    <row r="34">
      <c r="A34" t="n">
        <v>0.22125</v>
      </c>
      <c r="B34" t="n">
        <v>0.457353889942169</v>
      </c>
    </row>
    <row r="35">
      <c r="A35" t="n">
        <v>0.227916666666667</v>
      </c>
      <c r="B35" t="n">
        <v>0.424735248088837</v>
      </c>
    </row>
    <row r="36">
      <c r="A36" t="n">
        <v>0.234583333333334</v>
      </c>
      <c r="B36" t="n">
        <v>0.394724309444428</v>
      </c>
    </row>
    <row r="37">
      <c r="A37" t="n">
        <v>0.24125</v>
      </c>
      <c r="B37" t="n">
        <v>0.368021428585053</v>
      </c>
    </row>
    <row r="38">
      <c r="A38" t="n">
        <v>0.247916666666667</v>
      </c>
      <c r="B38" t="n">
        <v>0.34475326538086</v>
      </c>
    </row>
    <row r="39">
      <c r="A39" t="n">
        <v>0.254583333333334</v>
      </c>
      <c r="B39" t="n">
        <v>0.322118401527405</v>
      </c>
    </row>
    <row r="40">
      <c r="A40" t="n">
        <v>0.26125</v>
      </c>
      <c r="B40" t="n">
        <v>0.299274921417237</v>
      </c>
    </row>
    <row r="41">
      <c r="A41" t="n">
        <v>0.267916666666667</v>
      </c>
      <c r="B41" t="n">
        <v>0.279232859611511</v>
      </c>
    </row>
    <row r="42">
      <c r="A42" t="n">
        <v>0.274583333333334</v>
      </c>
      <c r="B42" t="n">
        <v>0.262595713138581</v>
      </c>
    </row>
    <row r="43">
      <c r="A43" t="n">
        <v>0.28125</v>
      </c>
      <c r="B43" t="n">
        <v>0.251196324825287</v>
      </c>
    </row>
    <row r="44">
      <c r="A44" t="n">
        <v>0.287916666666667</v>
      </c>
      <c r="B44" t="n">
        <v>0.245705246925354</v>
      </c>
    </row>
    <row r="45">
      <c r="A45" t="n">
        <v>0.294583333333334</v>
      </c>
      <c r="B45" t="n">
        <v>0.244490802288056</v>
      </c>
    </row>
    <row r="46">
      <c r="A46" t="n">
        <v>0.30125</v>
      </c>
      <c r="B46" t="n">
        <v>0.244289636611939</v>
      </c>
    </row>
    <row r="47">
      <c r="A47" t="n">
        <v>0.307916666666667</v>
      </c>
      <c r="B47" t="n">
        <v>0.241920351982117</v>
      </c>
    </row>
    <row r="48">
      <c r="A48" t="n">
        <v>0.314583333333334</v>
      </c>
      <c r="B48" t="n">
        <v>0.235624611377716</v>
      </c>
    </row>
    <row r="49">
      <c r="A49" t="n">
        <v>0.32125</v>
      </c>
      <c r="B49" t="n">
        <v>0.226318836212158</v>
      </c>
    </row>
    <row r="50">
      <c r="A50" t="n">
        <v>0.327916666666667</v>
      </c>
      <c r="B50" t="n">
        <v>0.215940177440644</v>
      </c>
    </row>
    <row r="51">
      <c r="A51" t="n">
        <v>0.334583333333334</v>
      </c>
      <c r="B51" t="n">
        <v>0.208035111427307</v>
      </c>
    </row>
    <row r="52">
      <c r="A52" t="n">
        <v>0.34125</v>
      </c>
      <c r="B52" t="n">
        <v>0.203497707843781</v>
      </c>
    </row>
    <row r="53">
      <c r="A53" t="n">
        <v>0.347916666666667</v>
      </c>
      <c r="B53" t="n">
        <v>0.202082097530365</v>
      </c>
    </row>
    <row r="54">
      <c r="A54" t="n">
        <v>0.354583333333334</v>
      </c>
      <c r="B54" t="n">
        <v>0.201277434825897</v>
      </c>
    </row>
    <row r="55">
      <c r="A55" t="n">
        <v>0.36125</v>
      </c>
      <c r="B55" t="n">
        <v>0.199079513549805</v>
      </c>
    </row>
    <row r="56">
      <c r="A56" t="n">
        <v>0.367916666666667</v>
      </c>
      <c r="B56" t="n">
        <v>0.194139778614044</v>
      </c>
    </row>
    <row r="57">
      <c r="A57" t="n">
        <v>0.374583333333334</v>
      </c>
      <c r="B57" t="n">
        <v>0.186711549758911</v>
      </c>
    </row>
    <row r="58">
      <c r="A58" t="n">
        <v>0.38125</v>
      </c>
      <c r="B58" t="n">
        <v>0.179104506969452</v>
      </c>
    </row>
    <row r="59">
      <c r="A59" t="n">
        <v>0.387916666666667</v>
      </c>
      <c r="B59" t="n">
        <v>0.17150491476059</v>
      </c>
    </row>
    <row r="60">
      <c r="A60" t="n">
        <v>0.394583333333334</v>
      </c>
      <c r="B60" t="n">
        <v>0.166721642017365</v>
      </c>
    </row>
    <row r="61">
      <c r="A61" t="n">
        <v>0.40125</v>
      </c>
      <c r="B61" t="n">
        <v>0.167876482009888</v>
      </c>
    </row>
    <row r="62">
      <c r="A62" t="n">
        <v>0.407916666666667</v>
      </c>
      <c r="B62" t="n">
        <v>0.182472169399262</v>
      </c>
    </row>
    <row r="63">
      <c r="A63" t="n">
        <v>0.414583333333334</v>
      </c>
      <c r="B63" t="n">
        <v>0.216029584407807</v>
      </c>
    </row>
    <row r="64">
      <c r="A64" t="n">
        <v>0.42125</v>
      </c>
      <c r="B64" t="n">
        <v>0.272810459136963</v>
      </c>
    </row>
    <row r="65">
      <c r="A65" t="n">
        <v>0.427916666666667</v>
      </c>
      <c r="B65" t="n">
        <v>0.357583165168762</v>
      </c>
    </row>
    <row r="66">
      <c r="A66" t="n">
        <v>0.434583333333334</v>
      </c>
      <c r="B66" t="n">
        <v>0.473923981189728</v>
      </c>
    </row>
    <row r="67">
      <c r="A67" t="n">
        <v>0.44125</v>
      </c>
      <c r="B67" t="n">
        <v>0.622928142547608</v>
      </c>
    </row>
    <row r="68">
      <c r="A68" t="n">
        <v>0.447916666666667</v>
      </c>
      <c r="B68" t="n">
        <v>0.799134373664856</v>
      </c>
    </row>
    <row r="69">
      <c r="A69" t="n">
        <v>0.454583333333334</v>
      </c>
      <c r="B69" t="n">
        <v>0.9962171316146849</v>
      </c>
    </row>
    <row r="70">
      <c r="A70" t="n">
        <v>0.46125</v>
      </c>
      <c r="B70" t="n">
        <v>1.20875984430313</v>
      </c>
    </row>
    <row r="71">
      <c r="A71" t="n">
        <v>0.467916666666667</v>
      </c>
      <c r="B71" t="n">
        <v>1.43301486968994</v>
      </c>
    </row>
    <row r="72">
      <c r="A72" t="n">
        <v>0.474583333333334</v>
      </c>
      <c r="B72" t="n">
        <v>1.66457891464234</v>
      </c>
    </row>
    <row r="73">
      <c r="A73" t="n">
        <v>0.48125</v>
      </c>
      <c r="B73" t="n">
        <v>1.90062075853348</v>
      </c>
    </row>
    <row r="74">
      <c r="A74" t="n">
        <v>0.487916666666667</v>
      </c>
      <c r="B74" t="n">
        <v>2.1408349275589</v>
      </c>
    </row>
    <row r="75">
      <c r="A75" t="n">
        <v>0.494583333333333</v>
      </c>
      <c r="B75" t="n">
        <v>2.38624215126038</v>
      </c>
    </row>
    <row r="76">
      <c r="A76" t="n">
        <v>0.50125</v>
      </c>
      <c r="B76" t="n">
        <v>2.63708084821701</v>
      </c>
    </row>
    <row r="77">
      <c r="A77" t="n">
        <v>0.507916666666667</v>
      </c>
      <c r="B77" t="n">
        <v>2.89380550384522</v>
      </c>
    </row>
    <row r="78">
      <c r="A78" t="n">
        <v>0.5145833333333339</v>
      </c>
      <c r="B78" t="n">
        <v>3.15818190574646</v>
      </c>
    </row>
    <row r="79">
      <c r="A79" t="n">
        <v>0.52125</v>
      </c>
      <c r="B79" t="n">
        <v>3.43134254217148</v>
      </c>
    </row>
    <row r="80">
      <c r="A80" t="n">
        <v>0.527916666666667</v>
      </c>
      <c r="B80" t="n">
        <v>3.71303409337998</v>
      </c>
    </row>
    <row r="81">
      <c r="A81" t="n">
        <v>0.534583333333334</v>
      </c>
      <c r="B81" t="n">
        <v>4.00210171937943</v>
      </c>
    </row>
    <row r="82">
      <c r="A82" t="n">
        <v>0.54125</v>
      </c>
      <c r="B82" t="n">
        <v>4.29833680391312</v>
      </c>
    </row>
    <row r="83">
      <c r="A83" t="n">
        <v>0.5479166666666671</v>
      </c>
      <c r="B83" t="n">
        <v>4.60070371627808</v>
      </c>
    </row>
    <row r="84">
      <c r="A84" t="n">
        <v>0.554583333333334</v>
      </c>
      <c r="B84" t="n">
        <v>4.90998476743698</v>
      </c>
    </row>
    <row r="85">
      <c r="A85" t="n">
        <v>0.56125</v>
      </c>
      <c r="B85" t="n">
        <v>5.22551685571671</v>
      </c>
    </row>
    <row r="86">
      <c r="A86" t="n">
        <v>0.567916666666667</v>
      </c>
      <c r="B86" t="n">
        <v>5.54503500461579</v>
      </c>
    </row>
    <row r="87">
      <c r="A87" t="n">
        <v>0.574583333333334</v>
      </c>
      <c r="B87" t="n">
        <v>5.86475431919098</v>
      </c>
    </row>
    <row r="88">
      <c r="A88" t="n">
        <v>0.58125</v>
      </c>
      <c r="B88" t="n">
        <v>6.18227571249008</v>
      </c>
    </row>
    <row r="89">
      <c r="A89" t="n">
        <v>0.587916666666667</v>
      </c>
      <c r="B89" t="n">
        <v>6.49816542863846</v>
      </c>
    </row>
    <row r="90">
      <c r="A90" t="n">
        <v>0.594583333333334</v>
      </c>
      <c r="B90" t="n">
        <v>6.80989772081375</v>
      </c>
    </row>
    <row r="91">
      <c r="A91" t="n">
        <v>0.60125</v>
      </c>
      <c r="B91" t="n">
        <v>7.11689889431</v>
      </c>
    </row>
    <row r="92">
      <c r="A92" t="n">
        <v>0.607916666666667</v>
      </c>
      <c r="B92" t="n">
        <v>7.42124021053315</v>
      </c>
    </row>
    <row r="93">
      <c r="A93" t="n">
        <v>0.614583333333334</v>
      </c>
      <c r="B93" t="n">
        <v>7.72666931152344</v>
      </c>
    </row>
    <row r="94">
      <c r="A94" t="n">
        <v>0.62125</v>
      </c>
      <c r="B94" t="n">
        <v>8.03403556346894</v>
      </c>
    </row>
    <row r="95">
      <c r="A95" t="n">
        <v>0.627916666666667</v>
      </c>
      <c r="B95" t="n">
        <v>8.340694010257719</v>
      </c>
    </row>
    <row r="96">
      <c r="A96" t="n">
        <v>0.6345833333333341</v>
      </c>
      <c r="B96" t="n">
        <v>8.64575058221817</v>
      </c>
    </row>
    <row r="97">
      <c r="A97" t="n">
        <v>0.64125</v>
      </c>
      <c r="B97" t="n">
        <v>8.948564529418951</v>
      </c>
    </row>
    <row r="98">
      <c r="A98" t="n">
        <v>0.647916666666667</v>
      </c>
      <c r="B98" t="n">
        <v>9.24787670373917</v>
      </c>
    </row>
    <row r="99">
      <c r="A99" t="n">
        <v>0.654583333333334</v>
      </c>
      <c r="B99" t="n">
        <v>9.542070329189301</v>
      </c>
    </row>
    <row r="100">
      <c r="A100" t="n">
        <v>0.66125</v>
      </c>
      <c r="B100" t="n">
        <v>9.83095169067383</v>
      </c>
    </row>
    <row r="101">
      <c r="A101" t="n">
        <v>0.667916666666667</v>
      </c>
      <c r="B101" t="n">
        <v>10.1155117154122</v>
      </c>
    </row>
    <row r="102">
      <c r="A102" t="n">
        <v>0.674583333333334</v>
      </c>
      <c r="B102" t="n">
        <v>10.3957653045655</v>
      </c>
    </row>
    <row r="103">
      <c r="A103" t="n">
        <v>0.68125</v>
      </c>
      <c r="B103" t="n">
        <v>10.6710568070412</v>
      </c>
    </row>
    <row r="104">
      <c r="A104" t="n">
        <v>0.687916666666667</v>
      </c>
      <c r="B104" t="n">
        <v>10.9406337141991</v>
      </c>
    </row>
    <row r="105">
      <c r="A105" t="n">
        <v>0.694583333333334</v>
      </c>
      <c r="B105" t="n">
        <v>11.2035199999809</v>
      </c>
    </row>
    <row r="106">
      <c r="A106" t="n">
        <v>0.70125</v>
      </c>
      <c r="B106" t="n">
        <v>11.4587545394898</v>
      </c>
    </row>
    <row r="107">
      <c r="A107" t="n">
        <v>0.707916666666667</v>
      </c>
      <c r="B107" t="n">
        <v>11.7056220769882</v>
      </c>
    </row>
    <row r="108">
      <c r="A108" t="n">
        <v>0.714583333333334</v>
      </c>
      <c r="B108" t="n">
        <v>11.9451358914376</v>
      </c>
    </row>
    <row r="109">
      <c r="A109" t="n">
        <v>0.7212499999999999</v>
      </c>
      <c r="B109" t="n">
        <v>12.1770650148392</v>
      </c>
    </row>
    <row r="110">
      <c r="A110" t="n">
        <v>0.727916666666667</v>
      </c>
      <c r="B110" t="n">
        <v>12.4012753367424</v>
      </c>
    </row>
    <row r="111">
      <c r="A111" t="n">
        <v>0.734583333333334</v>
      </c>
      <c r="B111" t="n">
        <v>12.617826461792</v>
      </c>
    </row>
    <row r="112">
      <c r="A112" t="n">
        <v>0.74125</v>
      </c>
      <c r="B112" t="n">
        <v>12.8270462155342</v>
      </c>
    </row>
    <row r="113">
      <c r="A113" t="n">
        <v>0.747916666666667</v>
      </c>
      <c r="B113" t="n">
        <v>13.0290165543556</v>
      </c>
    </row>
    <row r="114">
      <c r="A114" t="n">
        <v>0.754583333333334</v>
      </c>
      <c r="B114" t="n">
        <v>13.222873210907</v>
      </c>
    </row>
    <row r="115">
      <c r="A115" t="n">
        <v>0.76125</v>
      </c>
      <c r="B115" t="n">
        <v>13.408824801445</v>
      </c>
    </row>
    <row r="116">
      <c r="A116" t="n">
        <v>0.767916666666667</v>
      </c>
      <c r="B116" t="n">
        <v>13.587050139904</v>
      </c>
    </row>
    <row r="117">
      <c r="A117" t="n">
        <v>0.774583333333334</v>
      </c>
      <c r="B117" t="n">
        <v>13.7578770518303</v>
      </c>
    </row>
    <row r="118">
      <c r="A118" t="n">
        <v>0.78125</v>
      </c>
      <c r="B118" t="n">
        <v>13.921283185482</v>
      </c>
    </row>
    <row r="119">
      <c r="A119" t="n">
        <v>0.787916666666667</v>
      </c>
      <c r="B119" t="n">
        <v>14.0771195292473</v>
      </c>
    </row>
    <row r="120">
      <c r="A120" t="n">
        <v>0.794583333333334</v>
      </c>
      <c r="B120" t="n">
        <v>14.2238736152649</v>
      </c>
    </row>
    <row r="121">
      <c r="A121" t="n">
        <v>0.80125</v>
      </c>
      <c r="B121" t="n">
        <v>14.3615901470185</v>
      </c>
    </row>
    <row r="122">
      <c r="A122" t="n">
        <v>0.8079166666666669</v>
      </c>
      <c r="B122" t="n">
        <v>14.4905671477318</v>
      </c>
    </row>
    <row r="123">
      <c r="A123" t="n">
        <v>0.814583333333334</v>
      </c>
      <c r="B123" t="n">
        <v>14.6115049719811</v>
      </c>
    </row>
    <row r="124">
      <c r="A124" t="n">
        <v>0.82125</v>
      </c>
      <c r="B124" t="n">
        <v>14.7252082824707</v>
      </c>
    </row>
    <row r="125">
      <c r="A125" t="n">
        <v>0.827916666666667</v>
      </c>
      <c r="B125" t="n">
        <v>14.8312449455261</v>
      </c>
    </row>
    <row r="126">
      <c r="A126" t="n">
        <v>0.834583333333334</v>
      </c>
      <c r="B126" t="n">
        <v>14.929972589016</v>
      </c>
    </row>
    <row r="127">
      <c r="A127" t="n">
        <v>0.8412500000000001</v>
      </c>
      <c r="B127" t="n">
        <v>15.0197371840477</v>
      </c>
    </row>
    <row r="128">
      <c r="A128" t="n">
        <v>0.847916666666667</v>
      </c>
      <c r="B128" t="n">
        <v>15.1003301143646</v>
      </c>
    </row>
    <row r="129">
      <c r="A129" t="n">
        <v>0.854583333333334</v>
      </c>
      <c r="B129" t="n">
        <v>15.1723176240921</v>
      </c>
    </row>
    <row r="130">
      <c r="A130" t="n">
        <v>0.86125</v>
      </c>
      <c r="B130" t="n">
        <v>15.2355432510376</v>
      </c>
    </row>
    <row r="131">
      <c r="A131" t="n">
        <v>0.867916666666667</v>
      </c>
      <c r="B131" t="n">
        <v>15.2901113033295</v>
      </c>
    </row>
    <row r="132">
      <c r="A132" t="n">
        <v>0.874583333333334</v>
      </c>
      <c r="B132" t="n">
        <v>15.3361260890961</v>
      </c>
    </row>
    <row r="133">
      <c r="A133" t="n">
        <v>0.88125</v>
      </c>
      <c r="B133" t="n">
        <v>15.3748616576195</v>
      </c>
    </row>
    <row r="134">
      <c r="A134" t="n">
        <v>0.887916666666667</v>
      </c>
      <c r="B134" t="n">
        <v>15.4065117239952</v>
      </c>
    </row>
    <row r="135">
      <c r="A135" t="n">
        <v>0.894583333333334</v>
      </c>
      <c r="B135" t="n">
        <v>15.429750084877</v>
      </c>
    </row>
    <row r="136">
      <c r="A136" t="n">
        <v>0.90125</v>
      </c>
      <c r="B136" t="n">
        <v>15.4439061880112</v>
      </c>
    </row>
    <row r="137">
      <c r="A137" t="n">
        <v>0.907916666666667</v>
      </c>
      <c r="B137" t="n">
        <v>15.4497846961022</v>
      </c>
    </row>
    <row r="138">
      <c r="A138" t="n">
        <v>0.914583333333334</v>
      </c>
      <c r="B138" t="n">
        <v>15.4477506875992</v>
      </c>
    </row>
    <row r="139">
      <c r="A139" t="n">
        <v>0.92125</v>
      </c>
      <c r="B139" t="n">
        <v>15.4378414154053</v>
      </c>
    </row>
    <row r="140">
      <c r="A140" t="n">
        <v>0.9279166666666669</v>
      </c>
      <c r="B140" t="n">
        <v>15.4196694493294</v>
      </c>
    </row>
    <row r="141">
      <c r="A141" t="n">
        <v>0.934583333333334</v>
      </c>
      <c r="B141" t="n">
        <v>15.3936371207237</v>
      </c>
    </row>
    <row r="142">
      <c r="A142" t="n">
        <v>0.94125</v>
      </c>
      <c r="B142" t="n">
        <v>15.3595730662346</v>
      </c>
    </row>
    <row r="143">
      <c r="A143" t="n">
        <v>0.947916666666667</v>
      </c>
      <c r="B143" t="n">
        <v>15.3176560997963</v>
      </c>
    </row>
    <row r="144">
      <c r="A144" t="n">
        <v>0.954583333333334</v>
      </c>
      <c r="B144" t="n">
        <v>15.2685567736626</v>
      </c>
    </row>
    <row r="145">
      <c r="A145" t="n">
        <v>0.96125</v>
      </c>
      <c r="B145" t="n">
        <v>15.2127742767334</v>
      </c>
    </row>
    <row r="146">
      <c r="A146" t="n">
        <v>0.967916666666667</v>
      </c>
      <c r="B146" t="n">
        <v>15.1506438851357</v>
      </c>
    </row>
    <row r="147">
      <c r="A147" t="n">
        <v>0.974583333333334</v>
      </c>
      <c r="B147" t="n">
        <v>15.081986784935</v>
      </c>
    </row>
    <row r="148">
      <c r="A148" t="n">
        <v>0.98125</v>
      </c>
      <c r="B148" t="n">
        <v>15.0069519877434</v>
      </c>
    </row>
    <row r="149">
      <c r="A149" t="n">
        <v>0.987916666666667</v>
      </c>
      <c r="B149" t="n">
        <v>14.9243548512459</v>
      </c>
    </row>
    <row r="150">
      <c r="A150" t="n">
        <v>0.994583333333334</v>
      </c>
      <c r="B150" t="n">
        <v>14.8343443870545</v>
      </c>
    </row>
    <row r="151">
      <c r="A151" t="n">
        <v>1.00125</v>
      </c>
      <c r="B151" t="n">
        <v>14.7371962666512</v>
      </c>
    </row>
    <row r="152">
      <c r="A152" t="n">
        <v>1.00791666666667</v>
      </c>
      <c r="B152" t="n">
        <v>14.633059501648</v>
      </c>
    </row>
    <row r="153">
      <c r="A153" t="n">
        <v>1.01458333333334</v>
      </c>
      <c r="B153" t="n">
        <v>14.5223513245583</v>
      </c>
    </row>
    <row r="154">
      <c r="A154" t="n">
        <v>1.02125</v>
      </c>
      <c r="B154" t="n">
        <v>14.4061520695687</v>
      </c>
    </row>
    <row r="155">
      <c r="A155" t="n">
        <v>1.02791666666667</v>
      </c>
      <c r="B155" t="n">
        <v>14.2853558063507</v>
      </c>
    </row>
    <row r="156">
      <c r="A156" t="n">
        <v>1.03458333333334</v>
      </c>
      <c r="B156" t="n">
        <v>14.1600072383881</v>
      </c>
    </row>
    <row r="157">
      <c r="A157" t="n">
        <v>1.04125</v>
      </c>
      <c r="B157" t="n">
        <v>14.0295401215553</v>
      </c>
    </row>
    <row r="158">
      <c r="A158" t="n">
        <v>1.04791666666667</v>
      </c>
      <c r="B158" t="n">
        <v>13.8918608427048</v>
      </c>
    </row>
    <row r="159">
      <c r="A159" t="n">
        <v>1.05458333333334</v>
      </c>
      <c r="B159" t="n">
        <v>13.745553791523</v>
      </c>
    </row>
    <row r="160">
      <c r="A160" t="n">
        <v>1.06125</v>
      </c>
      <c r="B160" t="n">
        <v>13.5900154709816</v>
      </c>
    </row>
    <row r="161">
      <c r="A161" t="n">
        <v>1.06791666666667</v>
      </c>
      <c r="B161" t="n">
        <v>13.4277120232582</v>
      </c>
    </row>
    <row r="162">
      <c r="A162" t="n">
        <v>1.07458333333334</v>
      </c>
      <c r="B162" t="n">
        <v>13.2591351866722</v>
      </c>
    </row>
    <row r="163">
      <c r="A163" t="n">
        <v>1.08125</v>
      </c>
      <c r="B163" t="n">
        <v>13.0840465426445</v>
      </c>
    </row>
    <row r="164">
      <c r="A164" t="n">
        <v>1.08791666666667</v>
      </c>
      <c r="B164" t="n">
        <v>12.9038468003273</v>
      </c>
    </row>
    <row r="165">
      <c r="A165" t="n">
        <v>1.09458333333334</v>
      </c>
      <c r="B165" t="n">
        <v>12.7195790410042</v>
      </c>
    </row>
    <row r="166">
      <c r="A166" t="n">
        <v>1.10125</v>
      </c>
      <c r="B166" t="n">
        <v>12.532189488411</v>
      </c>
    </row>
    <row r="167">
      <c r="A167" t="n">
        <v>1.10791666666667</v>
      </c>
      <c r="B167" t="n">
        <v>12.339897453785</v>
      </c>
    </row>
    <row r="168">
      <c r="A168" t="n">
        <v>1.11458333333334</v>
      </c>
      <c r="B168" t="n">
        <v>12.1423378586769</v>
      </c>
    </row>
    <row r="169">
      <c r="A169" t="n">
        <v>1.12125</v>
      </c>
      <c r="B169" t="n">
        <v>11.9410753250122</v>
      </c>
    </row>
    <row r="170">
      <c r="A170" t="n">
        <v>1.12791666666667</v>
      </c>
      <c r="B170" t="n">
        <v>11.7381885647774</v>
      </c>
    </row>
    <row r="171">
      <c r="A171" t="n">
        <v>1.13458333333334</v>
      </c>
      <c r="B171" t="n">
        <v>11.5332528948784</v>
      </c>
    </row>
    <row r="172">
      <c r="A172" t="n">
        <v>1.14125</v>
      </c>
      <c r="B172" t="n">
        <v>11.3249346613884</v>
      </c>
    </row>
    <row r="173">
      <c r="A173" t="n">
        <v>1.14791666666667</v>
      </c>
      <c r="B173" t="n">
        <v>11.1136883497238</v>
      </c>
    </row>
    <row r="174">
      <c r="A174" t="n">
        <v>1.15458333333334</v>
      </c>
      <c r="B174" t="n">
        <v>10.9032168984413</v>
      </c>
    </row>
    <row r="175">
      <c r="A175" t="n">
        <v>1.16125</v>
      </c>
      <c r="B175" t="n">
        <v>10.6919407844544</v>
      </c>
    </row>
    <row r="176">
      <c r="A176" t="n">
        <v>1.16791666666667</v>
      </c>
      <c r="B176" t="n">
        <v>10.4769319295883</v>
      </c>
    </row>
    <row r="177">
      <c r="A177" t="n">
        <v>1.17458333333334</v>
      </c>
      <c r="B177" t="n">
        <v>10.2583169937134</v>
      </c>
    </row>
    <row r="178">
      <c r="A178" t="n">
        <v>1.18125</v>
      </c>
      <c r="B178" t="n">
        <v>10.0389197468758</v>
      </c>
    </row>
    <row r="179">
      <c r="A179" t="n">
        <v>1.18791666666667</v>
      </c>
      <c r="B179" t="n">
        <v>9.81960445642472</v>
      </c>
    </row>
    <row r="180">
      <c r="A180" t="n">
        <v>1.19458333333334</v>
      </c>
      <c r="B180" t="n">
        <v>9.59613919258118</v>
      </c>
    </row>
    <row r="181">
      <c r="A181" t="n">
        <v>1.20125</v>
      </c>
      <c r="B181" t="n">
        <v>9.369648993015289</v>
      </c>
    </row>
    <row r="182">
      <c r="A182" t="n">
        <v>1.20791666666667</v>
      </c>
      <c r="B182" t="n">
        <v>9.14227217435837</v>
      </c>
    </row>
    <row r="183">
      <c r="A183" t="n">
        <v>1.21458333333334</v>
      </c>
      <c r="B183" t="n">
        <v>8.915744721889499</v>
      </c>
    </row>
    <row r="184">
      <c r="A184" t="n">
        <v>1.22125</v>
      </c>
      <c r="B184" t="n">
        <v>8.68934392929077</v>
      </c>
    </row>
    <row r="185">
      <c r="A185" t="n">
        <v>1.22791666666667</v>
      </c>
      <c r="B185" t="n">
        <v>8.463151752948759</v>
      </c>
    </row>
    <row r="186">
      <c r="A186" t="n">
        <v>1.23458333333334</v>
      </c>
      <c r="B186" t="n">
        <v>8.239179849624639</v>
      </c>
    </row>
    <row r="187">
      <c r="A187" t="n">
        <v>1.24125</v>
      </c>
      <c r="B187" t="n">
        <v>8.01810622215271</v>
      </c>
    </row>
    <row r="188">
      <c r="A188" t="n">
        <v>1.24791666666667</v>
      </c>
      <c r="B188" t="n">
        <v>7.8001618385315</v>
      </c>
    </row>
    <row r="189">
      <c r="A189" t="n">
        <v>1.25458333333334</v>
      </c>
      <c r="B189" t="n">
        <v>7.58451968431473</v>
      </c>
    </row>
    <row r="190">
      <c r="A190" t="n">
        <v>1.26125</v>
      </c>
      <c r="B190" t="n">
        <v>7.37045705318451</v>
      </c>
    </row>
    <row r="191">
      <c r="A191" t="n">
        <v>1.26791666666667</v>
      </c>
      <c r="B191" t="n">
        <v>7.15723633766175</v>
      </c>
    </row>
    <row r="192">
      <c r="A192" t="n">
        <v>1.27458333333334</v>
      </c>
      <c r="B192" t="n">
        <v>6.94525986909867</v>
      </c>
    </row>
    <row r="193">
      <c r="A193" t="n">
        <v>1.28125</v>
      </c>
      <c r="B193" t="n">
        <v>6.73561543226242</v>
      </c>
    </row>
    <row r="194">
      <c r="A194" t="n">
        <v>1.28791666666667</v>
      </c>
      <c r="B194" t="n">
        <v>6.52924180030823</v>
      </c>
    </row>
    <row r="195">
      <c r="A195" t="n">
        <v>1.29458333333334</v>
      </c>
      <c r="B195" t="n">
        <v>6.3268393278122</v>
      </c>
    </row>
    <row r="196">
      <c r="A196" t="n">
        <v>1.30125</v>
      </c>
      <c r="B196" t="n">
        <v>6.12828880548477</v>
      </c>
    </row>
    <row r="197">
      <c r="A197" t="n">
        <v>1.30791666666667</v>
      </c>
      <c r="B197" t="n">
        <v>5.93424588441849</v>
      </c>
    </row>
    <row r="198">
      <c r="A198" t="n">
        <v>1.31458333333334</v>
      </c>
      <c r="B198" t="n">
        <v>5.74348121881485</v>
      </c>
    </row>
    <row r="199">
      <c r="A199" t="n">
        <v>1.32125</v>
      </c>
      <c r="B199" t="n">
        <v>5.55412471294403</v>
      </c>
    </row>
    <row r="200">
      <c r="A200" t="n">
        <v>1.32791666666667</v>
      </c>
      <c r="B200" t="n">
        <v>5.36566972732544</v>
      </c>
    </row>
    <row r="201">
      <c r="A201" t="n">
        <v>1.33458333333334</v>
      </c>
      <c r="B201" t="n">
        <v>5.17938286066056</v>
      </c>
    </row>
    <row r="202">
      <c r="A202" t="n">
        <v>1.34125</v>
      </c>
      <c r="B202" t="n">
        <v>4.9968957901001</v>
      </c>
    </row>
    <row r="203">
      <c r="A203" t="n">
        <v>1.34791666666667</v>
      </c>
      <c r="B203" t="n">
        <v>4.81776893138886</v>
      </c>
    </row>
    <row r="204">
      <c r="A204" t="n">
        <v>1.35458333333334</v>
      </c>
      <c r="B204" t="n">
        <v>4.64241206645966</v>
      </c>
    </row>
    <row r="205">
      <c r="A205" t="n">
        <v>1.36125</v>
      </c>
      <c r="B205" t="n">
        <v>4.47140634059906</v>
      </c>
    </row>
    <row r="206">
      <c r="A206" t="n">
        <v>1.36791666666667</v>
      </c>
      <c r="B206" t="n">
        <v>4.30563092231751</v>
      </c>
    </row>
    <row r="207">
      <c r="A207" t="n">
        <v>1.37458333333334</v>
      </c>
      <c r="B207" t="n">
        <v>4.14477288722992</v>
      </c>
    </row>
    <row r="208">
      <c r="A208" t="n">
        <v>1.38125</v>
      </c>
      <c r="B208" t="n">
        <v>3.98875027894974</v>
      </c>
    </row>
    <row r="209">
      <c r="A209" t="n">
        <v>1.38791666666667</v>
      </c>
      <c r="B209" t="n">
        <v>3.83824855089188</v>
      </c>
    </row>
    <row r="210">
      <c r="A210" t="n">
        <v>1.39458333333334</v>
      </c>
      <c r="B210" t="n">
        <v>3.69223207235337</v>
      </c>
    </row>
    <row r="211">
      <c r="A211" t="n">
        <v>1.40125</v>
      </c>
      <c r="B211" t="n">
        <v>3.55071574449539</v>
      </c>
    </row>
    <row r="212">
      <c r="A212" t="n">
        <v>1.40791666666667</v>
      </c>
      <c r="B212" t="n">
        <v>3.41276824474335</v>
      </c>
    </row>
    <row r="213">
      <c r="A213" t="n">
        <v>1.41458333333334</v>
      </c>
      <c r="B213" t="n">
        <v>3.2792016863823</v>
      </c>
    </row>
    <row r="214">
      <c r="A214" t="n">
        <v>1.42125</v>
      </c>
      <c r="B214" t="n">
        <v>3.14927846193314</v>
      </c>
    </row>
    <row r="215">
      <c r="A215" t="n">
        <v>1.42791666666667</v>
      </c>
      <c r="B215" t="n">
        <v>3.02164256572724</v>
      </c>
    </row>
    <row r="216">
      <c r="A216" t="n">
        <v>1.43458333333334</v>
      </c>
      <c r="B216" t="n">
        <v>2.8967410326004</v>
      </c>
    </row>
    <row r="217">
      <c r="A217" t="n">
        <v>1.44125</v>
      </c>
      <c r="B217" t="n">
        <v>2.77557969093323</v>
      </c>
    </row>
    <row r="218">
      <c r="A218" t="n">
        <v>1.44791666666667</v>
      </c>
      <c r="B218" t="n">
        <v>2.6591569185257</v>
      </c>
    </row>
    <row r="219">
      <c r="A219" t="n">
        <v>1.45458333333334</v>
      </c>
      <c r="B219" t="n">
        <v>2.54608690738678</v>
      </c>
    </row>
    <row r="220">
      <c r="A220" t="n">
        <v>1.46125</v>
      </c>
      <c r="B220" t="n">
        <v>2.43612378835678</v>
      </c>
    </row>
    <row r="221">
      <c r="A221" t="n">
        <v>1.46791666666667</v>
      </c>
      <c r="B221" t="n">
        <v>2.32942402362824</v>
      </c>
    </row>
    <row r="222">
      <c r="A222" t="n">
        <v>1.47458333333334</v>
      </c>
      <c r="B222" t="n">
        <v>2.22712010145188</v>
      </c>
    </row>
    <row r="223">
      <c r="A223" t="n">
        <v>1.48125</v>
      </c>
      <c r="B223" t="n">
        <v>2.12834030389786</v>
      </c>
    </row>
    <row r="224">
      <c r="A224" t="n">
        <v>1.48791666666667</v>
      </c>
      <c r="B224" t="n">
        <v>2.03239917755127</v>
      </c>
    </row>
    <row r="225">
      <c r="A225" t="n">
        <v>1.49458333333334</v>
      </c>
      <c r="B225" t="n">
        <v>1.93930417299271</v>
      </c>
    </row>
    <row r="226">
      <c r="A226" t="n">
        <v>1.50125</v>
      </c>
      <c r="B226" t="n">
        <v>1.85010582208634</v>
      </c>
    </row>
    <row r="227">
      <c r="A227" t="n">
        <v>1.50791666666667</v>
      </c>
      <c r="B227" t="n">
        <v>1.76579505205155</v>
      </c>
    </row>
    <row r="228">
      <c r="A228" t="n">
        <v>1.51458333333334</v>
      </c>
      <c r="B228" t="n">
        <v>1.68482214212418</v>
      </c>
    </row>
    <row r="229">
      <c r="A229" t="n">
        <v>1.52125</v>
      </c>
      <c r="B229" t="n">
        <v>1.60641223192215</v>
      </c>
    </row>
    <row r="230">
      <c r="A230" t="n">
        <v>1.52791666666667</v>
      </c>
      <c r="B230" t="n">
        <v>1.53076648712158</v>
      </c>
    </row>
    <row r="231">
      <c r="A231" t="n">
        <v>1.53458333333334</v>
      </c>
      <c r="B231" t="n">
        <v>1.45933777093888</v>
      </c>
    </row>
    <row r="232">
      <c r="A232" t="n">
        <v>1.54125</v>
      </c>
      <c r="B232" t="n">
        <v>1.39185786247254</v>
      </c>
    </row>
    <row r="233">
      <c r="A233" t="n">
        <v>1.54791666666667</v>
      </c>
      <c r="B233" t="n">
        <v>1.32711976766587</v>
      </c>
    </row>
    <row r="234">
      <c r="A234" t="n">
        <v>1.55458333333334</v>
      </c>
      <c r="B234" t="n">
        <v>1.26500427722931</v>
      </c>
    </row>
    <row r="235">
      <c r="A235" t="n">
        <v>1.56125</v>
      </c>
      <c r="B235" t="n">
        <v>1.20562314987183</v>
      </c>
    </row>
    <row r="236">
      <c r="A236" t="n">
        <v>1.56791666666667</v>
      </c>
      <c r="B236" t="n">
        <v>1.14867836236954</v>
      </c>
    </row>
    <row r="237">
      <c r="A237" t="n">
        <v>1.57458333333334</v>
      </c>
      <c r="B237" t="n">
        <v>1.09340995550156</v>
      </c>
    </row>
    <row r="238">
      <c r="A238" t="n">
        <v>1.58125</v>
      </c>
      <c r="B238" t="n">
        <v>1.03959441184998</v>
      </c>
    </row>
    <row r="239">
      <c r="A239" t="n">
        <v>1.58791666666667</v>
      </c>
      <c r="B239" t="n">
        <v>0.987939536571503</v>
      </c>
    </row>
    <row r="240">
      <c r="A240" t="n">
        <v>1.59458333333334</v>
      </c>
      <c r="B240" t="n">
        <v>0.93919038772583</v>
      </c>
    </row>
    <row r="241">
      <c r="A241" t="n">
        <v>1.60125</v>
      </c>
      <c r="B241" t="n">
        <v>0.893846154212952</v>
      </c>
    </row>
    <row r="242">
      <c r="A242" t="n">
        <v>1.60791666666667</v>
      </c>
      <c r="B242" t="n">
        <v>0.8518025279045111</v>
      </c>
    </row>
    <row r="243">
      <c r="A243" t="n">
        <v>1.61458333333334</v>
      </c>
      <c r="B243" t="n">
        <v>0.811517238616944</v>
      </c>
    </row>
    <row r="244">
      <c r="A244" t="n">
        <v>1.62125</v>
      </c>
      <c r="B244" t="n">
        <v>0.772565603256226</v>
      </c>
    </row>
    <row r="245">
      <c r="A245" t="n">
        <v>1.62791666666667</v>
      </c>
      <c r="B245" t="n">
        <v>0.734932720661164</v>
      </c>
    </row>
    <row r="246">
      <c r="A246" t="n">
        <v>1.63458333333334</v>
      </c>
      <c r="B246" t="n">
        <v>0.698462128639221</v>
      </c>
    </row>
    <row r="247">
      <c r="A247" t="n">
        <v>1.64125</v>
      </c>
      <c r="B247" t="n">
        <v>0.662818551063538</v>
      </c>
    </row>
    <row r="248">
      <c r="A248" t="n">
        <v>1.64791666666667</v>
      </c>
      <c r="B248" t="n">
        <v>0.627927482128144</v>
      </c>
    </row>
    <row r="249">
      <c r="A249" t="n">
        <v>1.65458333333334</v>
      </c>
      <c r="B249" t="n">
        <v>0.5951747298240661</v>
      </c>
    </row>
    <row r="250">
      <c r="A250" t="n">
        <v>1.66125</v>
      </c>
      <c r="B250" t="n">
        <v>0.564619898796082</v>
      </c>
    </row>
    <row r="251">
      <c r="A251" t="n">
        <v>1.66791666666667</v>
      </c>
      <c r="B251" t="n">
        <v>0.53531676530838</v>
      </c>
    </row>
    <row r="252">
      <c r="A252" t="n">
        <v>1.67458333333334</v>
      </c>
      <c r="B252" t="n">
        <v>0.507444143295288</v>
      </c>
    </row>
    <row r="253">
      <c r="A253" t="n">
        <v>1.68125</v>
      </c>
      <c r="B253" t="n">
        <v>0.481262803077698</v>
      </c>
    </row>
    <row r="254">
      <c r="A254" t="n">
        <v>1.68791666666667</v>
      </c>
      <c r="B254" t="n">
        <v>0.457033514976502</v>
      </c>
    </row>
    <row r="255">
      <c r="A255" t="n">
        <v>1.69458333333334</v>
      </c>
      <c r="B255" t="n">
        <v>0.434033572673798</v>
      </c>
    </row>
    <row r="256">
      <c r="A256" t="n">
        <v>1.70125</v>
      </c>
      <c r="B256" t="n">
        <v>0.41208416223526</v>
      </c>
    </row>
    <row r="257">
      <c r="A257" t="n">
        <v>1.70791666666667</v>
      </c>
      <c r="B257" t="n">
        <v>0.391952693462372</v>
      </c>
    </row>
    <row r="258">
      <c r="A258" t="n">
        <v>1.71458333333334</v>
      </c>
      <c r="B258" t="n">
        <v>0.372983515262604</v>
      </c>
    </row>
    <row r="259">
      <c r="A259" t="n">
        <v>1.72125</v>
      </c>
      <c r="B259" t="n">
        <v>0.354893505573273</v>
      </c>
    </row>
    <row r="260">
      <c r="A260" t="n">
        <v>1.72791666666667</v>
      </c>
      <c r="B260" t="n">
        <v>0.337287783622742</v>
      </c>
    </row>
    <row r="261">
      <c r="A261" t="n">
        <v>1.73458333333334</v>
      </c>
      <c r="B261" t="n">
        <v>0.320501625537873</v>
      </c>
    </row>
    <row r="262">
      <c r="A262" t="n">
        <v>1.74125</v>
      </c>
      <c r="B262" t="n">
        <v>0.304661691188812</v>
      </c>
    </row>
    <row r="263">
      <c r="A263" t="n">
        <v>1.74791666666667</v>
      </c>
      <c r="B263" t="n">
        <v>0.289581716060639</v>
      </c>
    </row>
    <row r="264">
      <c r="A264" t="n">
        <v>1.75458333333334</v>
      </c>
      <c r="B264" t="n">
        <v>0.275671482086182</v>
      </c>
    </row>
    <row r="265">
      <c r="A265" t="n">
        <v>1.76125</v>
      </c>
      <c r="B265" t="n">
        <v>0.263296067714691</v>
      </c>
    </row>
    <row r="266">
      <c r="A266" t="n">
        <v>1.76791666666667</v>
      </c>
      <c r="B266" t="n">
        <v>0.252433121204376</v>
      </c>
    </row>
    <row r="267">
      <c r="A267" t="n">
        <v>1.77458333333334</v>
      </c>
      <c r="B267" t="n">
        <v>0.242024660110474</v>
      </c>
    </row>
    <row r="268">
      <c r="A268" t="n">
        <v>1.78125</v>
      </c>
      <c r="B268" t="n">
        <v>0.231385231018067</v>
      </c>
    </row>
    <row r="269">
      <c r="A269" t="n">
        <v>1.78791666666667</v>
      </c>
      <c r="B269" t="n">
        <v>0.220552086830139</v>
      </c>
    </row>
    <row r="270">
      <c r="A270" t="n">
        <v>1.79458333333334</v>
      </c>
      <c r="B270" t="n">
        <v>0.209607183933258</v>
      </c>
    </row>
    <row r="271">
      <c r="A271" t="n">
        <v>1.80125</v>
      </c>
      <c r="B271" t="n">
        <v>0.198587775230408</v>
      </c>
    </row>
    <row r="272">
      <c r="A272" t="n">
        <v>1.80791666666667</v>
      </c>
      <c r="B272" t="n">
        <v>0.187367200851441</v>
      </c>
    </row>
    <row r="273">
      <c r="A273" t="n">
        <v>1.81458333333334</v>
      </c>
      <c r="B273" t="n">
        <v>0.176884233951569</v>
      </c>
    </row>
    <row r="274">
      <c r="A274" t="n">
        <v>1.82125</v>
      </c>
      <c r="B274" t="n">
        <v>0.167481601238251</v>
      </c>
    </row>
    <row r="275">
      <c r="A275" t="n">
        <v>1.82791666666667</v>
      </c>
      <c r="B275" t="n">
        <v>0.159047544002533</v>
      </c>
    </row>
    <row r="276">
      <c r="A276" t="n">
        <v>1.83458333333334</v>
      </c>
      <c r="B276" t="n">
        <v>0.151939690113068</v>
      </c>
    </row>
    <row r="277">
      <c r="A277" t="n">
        <v>1.84125</v>
      </c>
      <c r="B277" t="n">
        <v>0.146657228469849</v>
      </c>
    </row>
    <row r="278">
      <c r="A278" t="n">
        <v>1.84791666666667</v>
      </c>
      <c r="B278" t="n">
        <v>0.142842531204224</v>
      </c>
    </row>
    <row r="279">
      <c r="A279" t="n">
        <v>1.85458333333334</v>
      </c>
      <c r="B279" t="n">
        <v>0.13916939496994</v>
      </c>
    </row>
    <row r="280">
      <c r="A280" t="n">
        <v>1.86125</v>
      </c>
      <c r="B280" t="n">
        <v>0.134892761707306</v>
      </c>
    </row>
    <row r="281">
      <c r="A281" t="n">
        <v>1.86791666666667</v>
      </c>
      <c r="B281" t="n">
        <v>0.13037770986557</v>
      </c>
    </row>
    <row r="282">
      <c r="A282" t="n">
        <v>1.87458333333334</v>
      </c>
      <c r="B282" t="n">
        <v>0.125974416732788</v>
      </c>
    </row>
    <row r="283">
      <c r="A283" t="n">
        <v>1.88125</v>
      </c>
      <c r="B283" t="n">
        <v>0.120997428894043</v>
      </c>
    </row>
    <row r="284">
      <c r="A284" t="n">
        <v>1.88791666666667</v>
      </c>
      <c r="B284" t="n">
        <v>0.115863978862763</v>
      </c>
    </row>
    <row r="285">
      <c r="A285" t="n">
        <v>1.89458333333334</v>
      </c>
      <c r="B285" t="n">
        <v>0.111393630504608</v>
      </c>
    </row>
    <row r="286">
      <c r="A286" t="n">
        <v>1.90125</v>
      </c>
      <c r="B286" t="n">
        <v>0.108234584331513</v>
      </c>
    </row>
    <row r="287">
      <c r="A287" t="n">
        <v>1.90791666666667</v>
      </c>
      <c r="B287" t="n">
        <v>0.105895102024079</v>
      </c>
    </row>
    <row r="288">
      <c r="A288" t="n">
        <v>1.91458333333334</v>
      </c>
      <c r="B288" t="n">
        <v>0.103250145912171</v>
      </c>
    </row>
    <row r="289">
      <c r="A289" t="n">
        <v>1.92125</v>
      </c>
      <c r="B289" t="n">
        <v>0.100173056125641</v>
      </c>
    </row>
    <row r="290">
      <c r="A290" t="n">
        <v>1.92791666666667</v>
      </c>
      <c r="B290" t="n">
        <v>0.096477568149567</v>
      </c>
    </row>
    <row r="291">
      <c r="A291" t="n">
        <v>1.93458333333334</v>
      </c>
      <c r="B291" t="n">
        <v>0.092089176177979</v>
      </c>
    </row>
    <row r="292">
      <c r="A292" t="n">
        <v>1.94125</v>
      </c>
      <c r="B292" t="n">
        <v>0.087670981884003</v>
      </c>
    </row>
    <row r="293">
      <c r="A293" t="n">
        <v>1.94791666666667</v>
      </c>
      <c r="B293" t="n">
        <v>0.083543360233307</v>
      </c>
    </row>
    <row r="294">
      <c r="A294" t="n">
        <v>1.95458333333334</v>
      </c>
      <c r="B294" t="n">
        <v>0.080183148384094</v>
      </c>
    </row>
    <row r="295">
      <c r="A295" t="n">
        <v>1.96125</v>
      </c>
      <c r="B295" t="n">
        <v>0.077046453952789</v>
      </c>
    </row>
    <row r="296">
      <c r="A296" t="n">
        <v>1.96791666666667</v>
      </c>
      <c r="B296" t="n">
        <v>0.074490904808044</v>
      </c>
    </row>
    <row r="297">
      <c r="A297" t="n">
        <v>1.97458333333334</v>
      </c>
      <c r="B297" t="n">
        <v>0.072479248046875</v>
      </c>
    </row>
    <row r="298">
      <c r="A298" t="n">
        <v>1.98125</v>
      </c>
      <c r="B298" t="n">
        <v>0.070512294769287</v>
      </c>
    </row>
    <row r="299">
      <c r="A299" t="n">
        <v>1.98791666666667</v>
      </c>
      <c r="B299" t="n">
        <v>0.068813562393189</v>
      </c>
    </row>
    <row r="300">
      <c r="A300" t="n">
        <v>1.99458333333334</v>
      </c>
      <c r="B300" t="n">
        <v>0.06745755672454801</v>
      </c>
    </row>
    <row r="301">
      <c r="A301" t="n">
        <v>2.00125</v>
      </c>
      <c r="B301" t="n">
        <v>0.066787004470825</v>
      </c>
    </row>
    <row r="302">
      <c r="A302" t="n">
        <v>2.00791666666667</v>
      </c>
      <c r="B302" t="n">
        <v>0.06631761789321899</v>
      </c>
    </row>
    <row r="303">
      <c r="A303" t="n">
        <v>2.01458333333334</v>
      </c>
      <c r="B303" t="n">
        <v>0.06633251905441299</v>
      </c>
    </row>
    <row r="304">
      <c r="A304" t="n">
        <v>2.02125</v>
      </c>
      <c r="B304" t="n">
        <v>0.066831707954407</v>
      </c>
    </row>
    <row r="305">
      <c r="A305" t="n">
        <v>2.02791666666667</v>
      </c>
      <c r="B305" t="n">
        <v>0.06742775440216101</v>
      </c>
    </row>
    <row r="306">
      <c r="A306" t="n">
        <v>2.03458333333334</v>
      </c>
      <c r="B306" t="n">
        <v>0.068001449108124</v>
      </c>
    </row>
    <row r="307">
      <c r="A307" t="n">
        <v>2.04125</v>
      </c>
      <c r="B307" t="n">
        <v>0.068970024585724</v>
      </c>
    </row>
    <row r="308">
      <c r="A308" t="n">
        <v>2.04791666666667</v>
      </c>
      <c r="B308" t="n">
        <v>0.069767236709595</v>
      </c>
    </row>
    <row r="309">
      <c r="A309" t="n">
        <v>2.05458333333334</v>
      </c>
      <c r="B309" t="n">
        <v>0.069618225097656</v>
      </c>
    </row>
    <row r="310">
      <c r="A310" t="n">
        <v>2.06125</v>
      </c>
      <c r="B310" t="n">
        <v>0.068172812461853</v>
      </c>
    </row>
    <row r="311">
      <c r="A311" t="n">
        <v>2.06791666666667</v>
      </c>
      <c r="B311" t="n">
        <v>0.06575137376785301</v>
      </c>
    </row>
    <row r="312">
      <c r="A312" t="n">
        <v>2.07458333333334</v>
      </c>
      <c r="B312" t="n">
        <v>0.062562525272369</v>
      </c>
    </row>
    <row r="313">
      <c r="A313" t="n">
        <v>2.08125</v>
      </c>
      <c r="B313" t="n">
        <v>0.058524310588837</v>
      </c>
    </row>
    <row r="314">
      <c r="A314" t="n">
        <v>2.08791666666667</v>
      </c>
      <c r="B314" t="n">
        <v>0.05505234003067</v>
      </c>
    </row>
    <row r="315">
      <c r="A315" t="n">
        <v>2.09458333333334</v>
      </c>
      <c r="B315" t="n">
        <v>0.052981078624725</v>
      </c>
    </row>
    <row r="316">
      <c r="A316" t="n">
        <v>2.10125</v>
      </c>
      <c r="B316" t="n">
        <v>0.052869319915772</v>
      </c>
    </row>
    <row r="317">
      <c r="A317" t="n">
        <v>2.10791666666667</v>
      </c>
      <c r="B317" t="n">
        <v>0.053368508815765</v>
      </c>
    </row>
    <row r="318">
      <c r="A318" t="n">
        <v>2.11458333333334</v>
      </c>
      <c r="B318" t="n">
        <v>0.053770840167999</v>
      </c>
    </row>
    <row r="319">
      <c r="A319" t="n">
        <v>2.12125</v>
      </c>
      <c r="B319" t="n">
        <v>0.053949654102325</v>
      </c>
    </row>
    <row r="320">
      <c r="A320" t="n">
        <v>2.12791666666667</v>
      </c>
      <c r="B320" t="n">
        <v>0.054188072681427</v>
      </c>
    </row>
    <row r="321">
      <c r="A321" t="n">
        <v>2.13458333333334</v>
      </c>
      <c r="B321" t="n">
        <v>0.054508447647095</v>
      </c>
    </row>
    <row r="322">
      <c r="A322" t="n">
        <v>2.14125</v>
      </c>
      <c r="B322" t="n">
        <v>0.054210424423218</v>
      </c>
    </row>
    <row r="323">
      <c r="A323" t="n">
        <v>2.14791666666667</v>
      </c>
      <c r="B323" t="n">
        <v>0.053577125072479</v>
      </c>
    </row>
    <row r="324">
      <c r="A324" t="n">
        <v>2.15458333333334</v>
      </c>
      <c r="B324" t="n">
        <v>0.053294003009796</v>
      </c>
    </row>
    <row r="325">
      <c r="A325" t="n">
        <v>2.16125</v>
      </c>
      <c r="B325" t="n">
        <v>0.053487718105316</v>
      </c>
    </row>
    <row r="326">
      <c r="A326" t="n">
        <v>2.16791666666667</v>
      </c>
      <c r="B326" t="n">
        <v>0.053264200687408</v>
      </c>
    </row>
    <row r="327">
      <c r="A327" t="n">
        <v>2.17458333333334</v>
      </c>
      <c r="B327" t="n">
        <v>0.052094459533691</v>
      </c>
    </row>
    <row r="328">
      <c r="A328" t="n">
        <v>2.18125</v>
      </c>
      <c r="B328" t="n">
        <v>0.050395727157593</v>
      </c>
    </row>
    <row r="329">
      <c r="A329" t="n">
        <v>2.18791666666667</v>
      </c>
      <c r="B329" t="n">
        <v>0.049479305744171</v>
      </c>
    </row>
    <row r="330">
      <c r="A330" t="n">
        <v>2.19458333333334</v>
      </c>
      <c r="B330" t="n">
        <v>0.048771500587463</v>
      </c>
    </row>
    <row r="331">
      <c r="A331" t="n">
        <v>2.20125</v>
      </c>
      <c r="B331" t="n">
        <v>0.047728419303894</v>
      </c>
    </row>
    <row r="332">
      <c r="A332" t="n">
        <v>2.20791666666667</v>
      </c>
      <c r="B332" t="n">
        <v>0.045791268348694</v>
      </c>
    </row>
    <row r="333">
      <c r="A333" t="n">
        <v>2.21458333333334</v>
      </c>
      <c r="B333" t="n">
        <v>0.043600797653198</v>
      </c>
    </row>
    <row r="334">
      <c r="A334" t="n">
        <v>2.22125</v>
      </c>
      <c r="B334" t="n">
        <v>0.041916966438293</v>
      </c>
    </row>
    <row r="335">
      <c r="A335" t="n">
        <v>2.22791666666667</v>
      </c>
      <c r="B335" t="n">
        <v>0.040613114833832</v>
      </c>
    </row>
    <row r="336">
      <c r="A336" t="n">
        <v>2.23458333333334</v>
      </c>
      <c r="B336" t="n">
        <v>0.039882957935333</v>
      </c>
    </row>
    <row r="337">
      <c r="A337" t="n">
        <v>2.24125</v>
      </c>
      <c r="B337" t="n">
        <v>0.039651989936829</v>
      </c>
    </row>
    <row r="338">
      <c r="A338" t="n">
        <v>2.24791666666667</v>
      </c>
      <c r="B338" t="n">
        <v>0.04027783870697</v>
      </c>
    </row>
    <row r="339">
      <c r="A339" t="n">
        <v>2.25458333333334</v>
      </c>
      <c r="B339" t="n">
        <v>0.041477382183075</v>
      </c>
    </row>
    <row r="340">
      <c r="A340" t="n">
        <v>2.26125</v>
      </c>
      <c r="B340" t="n">
        <v>0.042527914047241</v>
      </c>
    </row>
    <row r="341">
      <c r="A341" t="n">
        <v>2.26791666666667</v>
      </c>
      <c r="B341" t="n">
        <v>0.042714178562164</v>
      </c>
    </row>
    <row r="342">
      <c r="A342" t="n">
        <v>2.27458333333334</v>
      </c>
      <c r="B342" t="n">
        <v>0.042170286178589</v>
      </c>
    </row>
    <row r="343">
      <c r="A343" t="n">
        <v>2.28125</v>
      </c>
      <c r="B343" t="n">
        <v>0.041469931602478</v>
      </c>
    </row>
    <row r="344">
      <c r="A344" t="n">
        <v>2.28791666666667</v>
      </c>
      <c r="B344" t="n">
        <v>0.041134655475616</v>
      </c>
    </row>
    <row r="345">
      <c r="A345" t="n">
        <v>2.29458333333334</v>
      </c>
      <c r="B345" t="n">
        <v>0.041067600250244</v>
      </c>
    </row>
    <row r="346">
      <c r="A346" t="n">
        <v>2.30125</v>
      </c>
      <c r="B346" t="n">
        <v>0.040650367736816</v>
      </c>
    </row>
    <row r="347">
      <c r="A347" t="n">
        <v>2.30791666666667</v>
      </c>
      <c r="B347" t="n">
        <v>0.039659440517426</v>
      </c>
    </row>
    <row r="348">
      <c r="A348" t="n">
        <v>2.31458333333334</v>
      </c>
      <c r="B348" t="n">
        <v>0.038318336009979</v>
      </c>
    </row>
    <row r="349">
      <c r="A349" t="n">
        <v>2.32125</v>
      </c>
      <c r="B349" t="n">
        <v>0.036947429180145</v>
      </c>
    </row>
    <row r="350">
      <c r="A350" t="n">
        <v>2.32791666666667</v>
      </c>
      <c r="B350" t="n">
        <v>0.035591423511505</v>
      </c>
    </row>
    <row r="351">
      <c r="A351" t="n">
        <v>2.33458333333334</v>
      </c>
      <c r="B351" t="n">
        <v>0.033900141716003</v>
      </c>
    </row>
    <row r="352">
      <c r="A352" t="n">
        <v>2.34125</v>
      </c>
      <c r="B352" t="n">
        <v>0.032350420951843</v>
      </c>
    </row>
    <row r="353">
      <c r="A353" t="n">
        <v>2.34791666666667</v>
      </c>
      <c r="B353" t="n">
        <v>0.031702220439911</v>
      </c>
    </row>
    <row r="354">
      <c r="A354" t="n">
        <v>2.35458333333334</v>
      </c>
      <c r="B354" t="n">
        <v>0.031746923923492</v>
      </c>
    </row>
    <row r="355">
      <c r="A355" t="n">
        <v>2.36125</v>
      </c>
      <c r="B355" t="n">
        <v>0.032223761081696</v>
      </c>
    </row>
    <row r="356">
      <c r="A356" t="n">
        <v>2.36791666666667</v>
      </c>
      <c r="B356" t="n">
        <v>0.032722949981689</v>
      </c>
    </row>
    <row r="357">
      <c r="A357" t="n">
        <v>2.37458333333334</v>
      </c>
      <c r="B357" t="n">
        <v>0.033736228942871</v>
      </c>
    </row>
    <row r="358">
      <c r="A358" t="n">
        <v>2.38125</v>
      </c>
      <c r="B358" t="n">
        <v>0.035017728805542</v>
      </c>
    </row>
    <row r="359">
      <c r="A359" t="n">
        <v>2.38791666666667</v>
      </c>
      <c r="B359" t="n">
        <v>0.035986304283142</v>
      </c>
    </row>
    <row r="360">
      <c r="A360" t="n">
        <v>2.39458333333334</v>
      </c>
      <c r="B360" t="n">
        <v>0.036440789699554</v>
      </c>
    </row>
    <row r="361">
      <c r="A361" t="n">
        <v>2.40125</v>
      </c>
      <c r="B361" t="n">
        <v>0.036545097827911</v>
      </c>
    </row>
    <row r="362">
      <c r="A362" t="n">
        <v>2.40791666666667</v>
      </c>
      <c r="B362" t="n">
        <v>0.036947429180145</v>
      </c>
    </row>
    <row r="363">
      <c r="A363" t="n">
        <v>2.41458333333334</v>
      </c>
      <c r="B363" t="n">
        <v>0.037483870983124</v>
      </c>
    </row>
    <row r="364">
      <c r="A364" t="n">
        <v>2.42125</v>
      </c>
      <c r="B364" t="n">
        <v>0.037550926208496</v>
      </c>
    </row>
    <row r="365">
      <c r="A365" t="n">
        <v>2.42791666666667</v>
      </c>
      <c r="B365" t="n">
        <v>0.036902725696564</v>
      </c>
    </row>
    <row r="366">
      <c r="A366" t="n">
        <v>2.43458333333334</v>
      </c>
      <c r="B366" t="n">
        <v>0.036060810089111</v>
      </c>
    </row>
    <row r="367">
      <c r="A367" t="n">
        <v>2.44125</v>
      </c>
      <c r="B367" t="n">
        <v>0.035285949707031</v>
      </c>
    </row>
    <row r="368">
      <c r="A368" t="n">
        <v>2.44791666666667</v>
      </c>
      <c r="B368" t="n">
        <v>0.034011900424957</v>
      </c>
    </row>
    <row r="369">
      <c r="A369" t="n">
        <v>2.45458333333334</v>
      </c>
      <c r="B369" t="n">
        <v>0.032208859920502</v>
      </c>
    </row>
    <row r="370">
      <c r="A370" t="n">
        <v>2.46125</v>
      </c>
      <c r="B370" t="n">
        <v>0.03109872341156</v>
      </c>
    </row>
    <row r="371">
      <c r="A371" t="n">
        <v>2.46791666666667</v>
      </c>
      <c r="B371" t="n">
        <v>0.031121075153351</v>
      </c>
    </row>
    <row r="372">
      <c r="A372" t="n">
        <v>2.47458333333334</v>
      </c>
      <c r="B372" t="n">
        <v>0.031404197216034</v>
      </c>
    </row>
    <row r="373">
      <c r="A373" t="n">
        <v>2.48125</v>
      </c>
      <c r="B373" t="n">
        <v>0.031657516956329</v>
      </c>
    </row>
    <row r="374">
      <c r="A374" t="n">
        <v>2.48791666666667</v>
      </c>
      <c r="B374" t="n">
        <v>0.032044947147369</v>
      </c>
    </row>
    <row r="375">
      <c r="A375" t="n">
        <v>2.49458333333334</v>
      </c>
      <c r="B375" t="n">
        <v>0.032521784305573</v>
      </c>
    </row>
    <row r="376">
      <c r="A376" t="n">
        <v>2.50125</v>
      </c>
      <c r="B376" t="n">
        <v>0.032134354114532</v>
      </c>
    </row>
    <row r="377">
      <c r="A377" t="n">
        <v>2.50791666666667</v>
      </c>
      <c r="B377" t="n">
        <v>0.031210482120514</v>
      </c>
    </row>
    <row r="378">
      <c r="A378" t="n">
        <v>2.51458333333334</v>
      </c>
      <c r="B378" t="n">
        <v>0.030994415283203</v>
      </c>
    </row>
    <row r="379">
      <c r="A379" t="n">
        <v>2.52125</v>
      </c>
      <c r="B379" t="n">
        <v>0.030815601348877</v>
      </c>
    </row>
    <row r="380">
      <c r="A380" t="n">
        <v>2.52791666666667</v>
      </c>
      <c r="B380" t="n">
        <v>0.029996037483215</v>
      </c>
    </row>
    <row r="381">
      <c r="A381" t="n">
        <v>2.53458333333334</v>
      </c>
      <c r="B381" t="n">
        <v>0.028632581233978</v>
      </c>
    </row>
    <row r="382">
      <c r="A382" t="n">
        <v>2.54125</v>
      </c>
      <c r="B382" t="n">
        <v>0.027574598789215</v>
      </c>
    </row>
    <row r="383">
      <c r="A383" t="n">
        <v>2.54791666666667</v>
      </c>
      <c r="B383" t="n">
        <v>0.026799738407135</v>
      </c>
    </row>
    <row r="384">
      <c r="A384" t="n">
        <v>2.55458333333334</v>
      </c>
      <c r="B384" t="n">
        <v>0.025458633899689</v>
      </c>
    </row>
    <row r="385">
      <c r="A385" t="n">
        <v>2.56125</v>
      </c>
      <c r="B385" t="n">
        <v>0.023931264877319</v>
      </c>
    </row>
    <row r="386">
      <c r="A386" t="n">
        <v>2.56791666666667</v>
      </c>
      <c r="B386" t="n">
        <v>0.022970139980316</v>
      </c>
    </row>
    <row r="387">
      <c r="A387" t="n">
        <v>2.57458333333334</v>
      </c>
      <c r="B387" t="n">
        <v>0.022530555725098</v>
      </c>
    </row>
    <row r="388">
      <c r="A388" t="n">
        <v>2.58125</v>
      </c>
      <c r="B388" t="n">
        <v>0.02221018075943</v>
      </c>
    </row>
    <row r="389">
      <c r="A389" t="n">
        <v>2.58791666666667</v>
      </c>
      <c r="B389" t="n">
        <v>0.021956861019135</v>
      </c>
    </row>
    <row r="390">
      <c r="A390" t="n">
        <v>2.59458333333334</v>
      </c>
      <c r="B390" t="n">
        <v>0.022090971469879</v>
      </c>
    </row>
    <row r="391">
      <c r="A391" t="n">
        <v>2.60125</v>
      </c>
      <c r="B391" t="n">
        <v>0.022515654563904</v>
      </c>
    </row>
    <row r="392">
      <c r="A392" t="n">
        <v>2.60791666666667</v>
      </c>
      <c r="B392" t="n">
        <v>0.022508203983307</v>
      </c>
    </row>
    <row r="393">
      <c r="A393" t="n">
        <v>2.61458333333334</v>
      </c>
      <c r="B393" t="n">
        <v>0.02211332321167</v>
      </c>
    </row>
    <row r="394">
      <c r="A394" t="n">
        <v>2.62125</v>
      </c>
      <c r="B394" t="n">
        <v>0.021763145923615</v>
      </c>
    </row>
    <row r="395">
      <c r="A395" t="n">
        <v>2.62791666666667</v>
      </c>
      <c r="B395" t="n">
        <v>0.021860003471375</v>
      </c>
    </row>
    <row r="396">
      <c r="A396" t="n">
        <v>2.63458333333334</v>
      </c>
      <c r="B396" t="n">
        <v>0.022165477275848</v>
      </c>
    </row>
    <row r="397">
      <c r="A397" t="n">
        <v>2.64125</v>
      </c>
      <c r="B397" t="n">
        <v>0.022158026695251</v>
      </c>
    </row>
    <row r="398">
      <c r="A398" t="n">
        <v>2.64791666666667</v>
      </c>
      <c r="B398" t="n">
        <v>0.021666288375855</v>
      </c>
    </row>
    <row r="399">
      <c r="A399" t="n">
        <v>2.65458333333334</v>
      </c>
      <c r="B399" t="n">
        <v>0.020675361156464</v>
      </c>
    </row>
    <row r="400">
      <c r="A400" t="n">
        <v>2.66125</v>
      </c>
      <c r="B400" t="n">
        <v>0.01978874206543</v>
      </c>
    </row>
    <row r="401">
      <c r="A401" t="n">
        <v>2.66791666666667</v>
      </c>
      <c r="B401" t="n">
        <v>0.019431114196777</v>
      </c>
    </row>
    <row r="402">
      <c r="A402" t="n">
        <v>2.67458333333334</v>
      </c>
      <c r="B402" t="n">
        <v>0.019736588001251</v>
      </c>
    </row>
    <row r="403">
      <c r="A403" t="n">
        <v>2.68125</v>
      </c>
      <c r="B403" t="n">
        <v>0.021107494831085</v>
      </c>
    </row>
    <row r="404">
      <c r="A404" t="n">
        <v>2.68791666666667</v>
      </c>
      <c r="B404" t="n">
        <v>0.023350119590759</v>
      </c>
    </row>
    <row r="405">
      <c r="A405" t="n">
        <v>2.69458333333334</v>
      </c>
      <c r="B405" t="n">
        <v>0.02618134021759</v>
      </c>
    </row>
    <row r="406">
      <c r="A406" t="n">
        <v>2.70125</v>
      </c>
      <c r="B406" t="n">
        <v>0.028766691684723</v>
      </c>
    </row>
    <row r="407">
      <c r="A407" t="n">
        <v>2.70791666666667</v>
      </c>
      <c r="B407" t="n">
        <v>0.030331313610077</v>
      </c>
    </row>
    <row r="408">
      <c r="A408" t="n">
        <v>2.71458333333334</v>
      </c>
      <c r="B408" t="n">
        <v>0.030741095542908</v>
      </c>
    </row>
    <row r="409">
      <c r="A409" t="n">
        <v>2.72125</v>
      </c>
      <c r="B409" t="n">
        <v>0.030137598514557</v>
      </c>
    </row>
    <row r="410">
      <c r="A410" t="n">
        <v>2.72791666666667</v>
      </c>
      <c r="B410" t="n">
        <v>0.029467046260834</v>
      </c>
    </row>
    <row r="411">
      <c r="A411" t="n">
        <v>2.73458333333334</v>
      </c>
      <c r="B411" t="n">
        <v>0.029116868972778</v>
      </c>
    </row>
    <row r="412">
      <c r="A412" t="n">
        <v>2.74125</v>
      </c>
      <c r="B412" t="n">
        <v>0.028997659683228</v>
      </c>
    </row>
    <row r="413">
      <c r="A413" t="n">
        <v>2.74791666666667</v>
      </c>
      <c r="B413" t="n">
        <v>0.028572976589203</v>
      </c>
    </row>
    <row r="414">
      <c r="A414" t="n">
        <v>2.75458333333334</v>
      </c>
      <c r="B414" t="n">
        <v>0.027433037757874</v>
      </c>
    </row>
    <row r="415">
      <c r="A415" t="n">
        <v>2.76125</v>
      </c>
      <c r="B415" t="n">
        <v>0.025302171707153</v>
      </c>
    </row>
    <row r="416">
      <c r="A416" t="n">
        <v>2.76791666666667</v>
      </c>
      <c r="B416" t="n">
        <v>0.022947788238525</v>
      </c>
    </row>
    <row r="417">
      <c r="A417" t="n">
        <v>2.77458333333334</v>
      </c>
      <c r="B417" t="n">
        <v>0.021167099475861</v>
      </c>
    </row>
    <row r="418">
      <c r="A418" t="n">
        <v>2.78125</v>
      </c>
      <c r="B418" t="n">
        <v>0.020541250705719</v>
      </c>
    </row>
    <row r="419">
      <c r="A419" t="n">
        <v>2.78791666666667</v>
      </c>
      <c r="B419" t="n">
        <v>0.021159648895264</v>
      </c>
    </row>
    <row r="420">
      <c r="A420" t="n">
        <v>2.79458333333334</v>
      </c>
      <c r="B420" t="n">
        <v>0.022627413272858</v>
      </c>
    </row>
    <row r="421">
      <c r="A421" t="n">
        <v>2.80125</v>
      </c>
      <c r="B421" t="n">
        <v>0.024519860744476</v>
      </c>
    </row>
    <row r="422">
      <c r="A422" t="n">
        <v>2.80791666666667</v>
      </c>
      <c r="B422" t="n">
        <v>0.025279819965363</v>
      </c>
    </row>
    <row r="423">
      <c r="A423" t="n">
        <v>2.81458333333334</v>
      </c>
      <c r="B423" t="n">
        <v>0.024445354938507</v>
      </c>
    </row>
    <row r="424">
      <c r="A424" t="n">
        <v>2.82125</v>
      </c>
      <c r="B424" t="n">
        <v>0.021874904632568</v>
      </c>
    </row>
    <row r="425">
      <c r="A425" t="n">
        <v>2.82791666666667</v>
      </c>
      <c r="B425" t="n">
        <v>0.01843273639679</v>
      </c>
    </row>
    <row r="426">
      <c r="A426" t="n">
        <v>2.83458333333334</v>
      </c>
      <c r="B426" t="n">
        <v>0.015400350093842</v>
      </c>
    </row>
    <row r="427">
      <c r="A427" t="n">
        <v>2.84125</v>
      </c>
      <c r="B427" t="n">
        <v>0.013567507266998</v>
      </c>
    </row>
    <row r="428">
      <c r="A428" t="n">
        <v>2.84791666666667</v>
      </c>
      <c r="B428" t="n">
        <v>0.013530254364014</v>
      </c>
    </row>
    <row r="429">
      <c r="A429" t="n">
        <v>2.85458333333334</v>
      </c>
      <c r="B429" t="n">
        <v>0.014498829841614</v>
      </c>
    </row>
    <row r="430">
      <c r="A430" t="n">
        <v>2.86125</v>
      </c>
      <c r="B430" t="n">
        <v>0.016316771507263</v>
      </c>
    </row>
    <row r="431">
      <c r="A431" t="n">
        <v>2.86791666666667</v>
      </c>
      <c r="B431" t="n">
        <v>0.018522143363953</v>
      </c>
    </row>
    <row r="432">
      <c r="A432" t="n">
        <v>2.87458333333334</v>
      </c>
      <c r="B432" t="n">
        <v>0.020697712898254</v>
      </c>
    </row>
    <row r="433">
      <c r="A433" t="n">
        <v>2.88125</v>
      </c>
      <c r="B433" t="n">
        <v>0.022530555725098</v>
      </c>
    </row>
    <row r="434">
      <c r="A434" t="n">
        <v>2.88791666666667</v>
      </c>
      <c r="B434" t="n">
        <v>0.023767352104187</v>
      </c>
    </row>
    <row r="435">
      <c r="A435" t="n">
        <v>2.89458333333334</v>
      </c>
      <c r="B435" t="n">
        <v>0.024683773517609</v>
      </c>
    </row>
    <row r="436">
      <c r="A436" t="n">
        <v>2.90125</v>
      </c>
      <c r="B436" t="n">
        <v>0.024996697902679</v>
      </c>
    </row>
    <row r="437">
      <c r="A437" t="n">
        <v>2.90791666666667</v>
      </c>
      <c r="B437" t="n">
        <v>0.024504959583282</v>
      </c>
    </row>
    <row r="438">
      <c r="A438" t="n">
        <v>2.91458333333334</v>
      </c>
      <c r="B438" t="n">
        <v>0.023327767848969</v>
      </c>
    </row>
    <row r="439">
      <c r="A439" t="n">
        <v>2.92125</v>
      </c>
      <c r="B439" t="n">
        <v>0.021986663341522</v>
      </c>
    </row>
    <row r="440">
      <c r="A440" t="n">
        <v>2.92791666666667</v>
      </c>
      <c r="B440" t="n">
        <v>0.020995736122131</v>
      </c>
    </row>
    <row r="441">
      <c r="A441" t="n">
        <v>2.93458333333334</v>
      </c>
      <c r="B441" t="n">
        <v>0.020042061805725</v>
      </c>
    </row>
    <row r="442">
      <c r="A442" t="n">
        <v>2.94125</v>
      </c>
      <c r="B442" t="n">
        <v>0.01872330904007</v>
      </c>
    </row>
    <row r="443">
      <c r="A443" t="n">
        <v>2.94791666666667</v>
      </c>
      <c r="B443" t="n">
        <v>0.016912817955017</v>
      </c>
    </row>
    <row r="444">
      <c r="A444" t="n">
        <v>2.95458333333334</v>
      </c>
      <c r="B444" t="n">
        <v>0.015132129192352</v>
      </c>
    </row>
    <row r="445">
      <c r="A445" t="n">
        <v>2.96125</v>
      </c>
      <c r="B445" t="n">
        <v>0.013552606105804</v>
      </c>
    </row>
    <row r="446">
      <c r="A446" t="n">
        <v>2.96791666666667</v>
      </c>
      <c r="B446" t="n">
        <v>0.012286007404327</v>
      </c>
    </row>
    <row r="447">
      <c r="A447" t="n">
        <v>2.97458333333334</v>
      </c>
      <c r="B447" t="n">
        <v>0.01157820224762</v>
      </c>
    </row>
    <row r="448">
      <c r="A448" t="n">
        <v>2.98125</v>
      </c>
      <c r="B448" t="n">
        <v>0.011399388313293</v>
      </c>
    </row>
    <row r="449">
      <c r="A449" t="n">
        <v>2.98791666666667</v>
      </c>
      <c r="B449" t="n">
        <v>0.012151896953583</v>
      </c>
    </row>
    <row r="450">
      <c r="A450" t="n">
        <v>2.99458333333334</v>
      </c>
      <c r="B450" t="n">
        <v>0.013142824172974</v>
      </c>
    </row>
    <row r="451">
      <c r="A451" t="n">
        <v>3.00125</v>
      </c>
      <c r="B451" t="n">
        <v>0.014416873455048</v>
      </c>
    </row>
    <row r="452">
      <c r="A452" t="n">
        <v>3.00791666666667</v>
      </c>
      <c r="B452" t="n">
        <v>0.015191733837128</v>
      </c>
    </row>
    <row r="453">
      <c r="A453" t="n">
        <v>3.01458333333334</v>
      </c>
      <c r="B453" t="n">
        <v>0.015206634998322</v>
      </c>
    </row>
    <row r="454">
      <c r="A454" t="n">
        <v>3.02125</v>
      </c>
      <c r="B454" t="n">
        <v>0.014863908290863</v>
      </c>
    </row>
    <row r="455">
      <c r="A455" t="n">
        <v>3.02791666666667</v>
      </c>
      <c r="B455" t="n">
        <v>0.014863908290863</v>
      </c>
    </row>
    <row r="456">
      <c r="A456" t="n">
        <v>3.03458333333334</v>
      </c>
      <c r="B456" t="n">
        <v>0.015541911125183</v>
      </c>
    </row>
    <row r="457">
      <c r="A457" t="n">
        <v>3.04125</v>
      </c>
      <c r="B457" t="n">
        <v>0.015981495380402</v>
      </c>
    </row>
    <row r="458">
      <c r="A458" t="n">
        <v>3.04791666666667</v>
      </c>
      <c r="B458" t="n">
        <v>0.016115605831146</v>
      </c>
    </row>
    <row r="459">
      <c r="A459" t="n">
        <v>3.05458333333334</v>
      </c>
      <c r="B459" t="n">
        <v>0.016115605831146</v>
      </c>
    </row>
    <row r="460">
      <c r="A460" t="n">
        <v>3.06125</v>
      </c>
      <c r="B460" t="n">
        <v>0.016689300537109</v>
      </c>
    </row>
    <row r="461">
      <c r="A461" t="n">
        <v>3.06791666666667</v>
      </c>
      <c r="B461" t="n">
        <v>0.017322599887848</v>
      </c>
    </row>
    <row r="462">
      <c r="A462" t="n">
        <v>3.07458333333334</v>
      </c>
      <c r="B462" t="n">
        <v>0.018000602722168</v>
      </c>
    </row>
    <row r="463">
      <c r="A463" t="n">
        <v>3.08125</v>
      </c>
      <c r="B463" t="n">
        <v>0.018581748008728</v>
      </c>
    </row>
    <row r="464">
      <c r="A464" t="n">
        <v>3.08791666666667</v>
      </c>
      <c r="B464" t="n">
        <v>0.019073486328125</v>
      </c>
    </row>
    <row r="465">
      <c r="A465" t="n">
        <v>3.09458333333334</v>
      </c>
      <c r="B465" t="n">
        <v>0.020064413547516</v>
      </c>
    </row>
    <row r="466">
      <c r="A466" t="n">
        <v>3.10125</v>
      </c>
      <c r="B466" t="n">
        <v>0.021345913410187</v>
      </c>
    </row>
    <row r="467">
      <c r="A467" t="n">
        <v>3.10791666666667</v>
      </c>
      <c r="B467" t="n">
        <v>0.022098422050476</v>
      </c>
    </row>
    <row r="468">
      <c r="A468" t="n">
        <v>3.11458333333334</v>
      </c>
      <c r="B468" t="n">
        <v>0.02182275056839</v>
      </c>
    </row>
    <row r="469">
      <c r="A469" t="n">
        <v>3.12125</v>
      </c>
      <c r="B469" t="n">
        <v>0.020794570446014</v>
      </c>
    </row>
    <row r="470">
      <c r="A470" t="n">
        <v>3.12791666666667</v>
      </c>
      <c r="B470" t="n">
        <v>0.020086765289307</v>
      </c>
    </row>
    <row r="471">
      <c r="A471" t="n">
        <v>3.13458333333334</v>
      </c>
      <c r="B471" t="n">
        <v>0.019334256649017</v>
      </c>
    </row>
    <row r="472">
      <c r="A472" t="n">
        <v>3.14125</v>
      </c>
      <c r="B472" t="n">
        <v>0.018157064914703</v>
      </c>
    </row>
    <row r="473">
      <c r="A473" t="n">
        <v>3.14791666666667</v>
      </c>
      <c r="B473" t="n">
        <v>0.0171959400177</v>
      </c>
    </row>
    <row r="474">
      <c r="A474" t="n">
        <v>3.15458333333334</v>
      </c>
      <c r="B474" t="n">
        <v>0.01661479473114</v>
      </c>
    </row>
    <row r="475">
      <c r="A475" t="n">
        <v>3.16125</v>
      </c>
      <c r="B475" t="n">
        <v>0.016413629055023</v>
      </c>
    </row>
    <row r="476">
      <c r="A476" t="n">
        <v>3.16791666666667</v>
      </c>
      <c r="B476" t="n">
        <v>0.015914440155029</v>
      </c>
    </row>
    <row r="477">
      <c r="A477" t="n">
        <v>3.17458333333334</v>
      </c>
      <c r="B477" t="n">
        <v>0.015325844287872</v>
      </c>
    </row>
    <row r="478">
      <c r="A478" t="n">
        <v>3.18125</v>
      </c>
      <c r="B478" t="n">
        <v>0.014953315258026</v>
      </c>
    </row>
    <row r="479">
      <c r="A479" t="n">
        <v>3.18791666666667</v>
      </c>
      <c r="B479" t="n">
        <v>0.014498829841614</v>
      </c>
    </row>
    <row r="480">
      <c r="A480" t="n">
        <v>3.19458333333334</v>
      </c>
      <c r="B480" t="n">
        <v>0.014103949069977</v>
      </c>
    </row>
    <row r="481">
      <c r="A481" t="n">
        <v>3.20125</v>
      </c>
      <c r="B481" t="n">
        <v>0.014163553714752</v>
      </c>
    </row>
    <row r="482">
      <c r="A482" t="n">
        <v>3.20791666666667</v>
      </c>
      <c r="B482" t="n">
        <v>0.015228986740112</v>
      </c>
    </row>
    <row r="483">
      <c r="A483" t="n">
        <v>3.21458333333334</v>
      </c>
      <c r="B483" t="n">
        <v>0.017032027244568</v>
      </c>
    </row>
    <row r="484">
      <c r="A484" t="n">
        <v>3.22125</v>
      </c>
      <c r="B484" t="n">
        <v>0.01884251832962</v>
      </c>
    </row>
    <row r="485">
      <c r="A485" t="n">
        <v>3.22791666666667</v>
      </c>
      <c r="B485" t="n">
        <v>0.02027302980423</v>
      </c>
    </row>
    <row r="486">
      <c r="A486" t="n">
        <v>3.23458333333334</v>
      </c>
      <c r="B486" t="n">
        <v>0.021070241928101</v>
      </c>
    </row>
    <row r="487">
      <c r="A487" t="n">
        <v>3.24125</v>
      </c>
      <c r="B487" t="n">
        <v>0.021174550056458</v>
      </c>
    </row>
    <row r="488">
      <c r="A488" t="n">
        <v>3.24791666666667</v>
      </c>
      <c r="B488" t="n">
        <v>0.020354986190796</v>
      </c>
    </row>
    <row r="489">
      <c r="A489" t="n">
        <v>3.25458333333334</v>
      </c>
      <c r="B489" t="n">
        <v>0.019297003746033</v>
      </c>
    </row>
    <row r="490">
      <c r="A490" t="n">
        <v>3.26125</v>
      </c>
      <c r="B490" t="n">
        <v>0.018388032913208</v>
      </c>
    </row>
    <row r="491">
      <c r="A491" t="n">
        <v>3.26791666666667</v>
      </c>
      <c r="B491" t="n">
        <v>0.017747282981873</v>
      </c>
    </row>
    <row r="492">
      <c r="A492" t="n">
        <v>3.27458333333334</v>
      </c>
      <c r="B492" t="n">
        <v>0.017136335372925</v>
      </c>
    </row>
    <row r="493">
      <c r="A493" t="n">
        <v>3.28125</v>
      </c>
      <c r="B493" t="n">
        <v>0.01651793718338</v>
      </c>
    </row>
    <row r="494">
      <c r="A494" t="n">
        <v>3.28791666666667</v>
      </c>
      <c r="B494" t="n">
        <v>0.01583993434906</v>
      </c>
    </row>
    <row r="495">
      <c r="A495" t="n">
        <v>3.29458333333334</v>
      </c>
      <c r="B495" t="n">
        <v>0.014878809452057</v>
      </c>
    </row>
    <row r="496">
      <c r="A496" t="n">
        <v>3.30125</v>
      </c>
      <c r="B496" t="n">
        <v>0.013865530490875</v>
      </c>
    </row>
    <row r="497">
      <c r="A497" t="n">
        <v>3.30791666666667</v>
      </c>
      <c r="B497" t="n">
        <v>0.013478100299835</v>
      </c>
    </row>
    <row r="498">
      <c r="A498" t="n">
        <v>3.31458333333334</v>
      </c>
      <c r="B498" t="n">
        <v>0.013671815395355</v>
      </c>
    </row>
    <row r="499">
      <c r="A499" t="n">
        <v>3.32125</v>
      </c>
      <c r="B499" t="n">
        <v>0.01399964094162</v>
      </c>
    </row>
    <row r="500">
      <c r="A500" t="n">
        <v>3.32791666666667</v>
      </c>
      <c r="B500" t="n">
        <v>0.014424324035645</v>
      </c>
    </row>
    <row r="501">
      <c r="A501" t="n">
        <v>3.33458333333334</v>
      </c>
      <c r="B501" t="n">
        <v>0.014916062355042</v>
      </c>
    </row>
    <row r="502">
      <c r="A502" t="n">
        <v>3.34125</v>
      </c>
      <c r="B502" t="n">
        <v>0.0152587890625</v>
      </c>
    </row>
    <row r="503">
      <c r="A503" t="n">
        <v>3.34791666666667</v>
      </c>
      <c r="B503" t="n">
        <v>0.014767050743103</v>
      </c>
    </row>
    <row r="504">
      <c r="A504" t="n">
        <v>3.35458333333334</v>
      </c>
      <c r="B504" t="n">
        <v>0.014044344425201</v>
      </c>
    </row>
    <row r="505">
      <c r="A505" t="n">
        <v>3.36125</v>
      </c>
      <c r="B505" t="n">
        <v>0.013478100299835</v>
      </c>
    </row>
    <row r="506">
      <c r="A506" t="n">
        <v>3.36791666666667</v>
      </c>
      <c r="B506" t="n">
        <v>0.012986361980438</v>
      </c>
    </row>
    <row r="507">
      <c r="A507" t="n">
        <v>3.37458333333334</v>
      </c>
      <c r="B507" t="n">
        <v>0.012010335922241</v>
      </c>
    </row>
    <row r="508">
      <c r="A508" t="n">
        <v>3.38125</v>
      </c>
      <c r="B508" t="n">
        <v>0.010885298252106</v>
      </c>
    </row>
    <row r="509">
      <c r="A509" t="n">
        <v>3.38791666666667</v>
      </c>
      <c r="B509" t="n">
        <v>0.010676681995392</v>
      </c>
    </row>
    <row r="510">
      <c r="A510" t="n">
        <v>3.39458333333334</v>
      </c>
      <c r="B510" t="n">
        <v>0.011332333087921</v>
      </c>
    </row>
    <row r="511">
      <c r="A511" t="n">
        <v>3.40125</v>
      </c>
      <c r="B511" t="n">
        <v>0.012688338756561</v>
      </c>
    </row>
    <row r="512">
      <c r="A512" t="n">
        <v>3.40791666666667</v>
      </c>
      <c r="B512" t="n">
        <v>0.014431774616241</v>
      </c>
    </row>
    <row r="513">
      <c r="A513" t="n">
        <v>3.41458333333334</v>
      </c>
      <c r="B513" t="n">
        <v>0.016286969184876</v>
      </c>
    </row>
    <row r="514">
      <c r="A514" t="n">
        <v>3.42125</v>
      </c>
      <c r="B514" t="n">
        <v>0.017523765563965</v>
      </c>
    </row>
    <row r="515">
      <c r="A515" t="n">
        <v>3.42791666666667</v>
      </c>
      <c r="B515" t="n">
        <v>0.017508864402771</v>
      </c>
    </row>
    <row r="516">
      <c r="A516" t="n">
        <v>3.43458333333334</v>
      </c>
      <c r="B516" t="n">
        <v>0.016793608665466</v>
      </c>
    </row>
    <row r="517">
      <c r="A517" t="n">
        <v>3.44125</v>
      </c>
      <c r="B517" t="n">
        <v>0.015974044799805</v>
      </c>
    </row>
    <row r="518">
      <c r="A518" t="n">
        <v>3.44791666666667</v>
      </c>
      <c r="B518" t="n">
        <v>0.015154480934143</v>
      </c>
    </row>
    <row r="519">
      <c r="A519" t="n">
        <v>3.45458333333334</v>
      </c>
      <c r="B519" t="n">
        <v>0.014610588550568</v>
      </c>
    </row>
    <row r="520">
      <c r="A520" t="n">
        <v>3.46125</v>
      </c>
      <c r="B520" t="n">
        <v>0.014014542102814</v>
      </c>
    </row>
    <row r="521">
      <c r="A521" t="n">
        <v>3.46791666666667</v>
      </c>
      <c r="B521" t="n">
        <v>0.013485550880432</v>
      </c>
    </row>
    <row r="522">
      <c r="A522" t="n">
        <v>3.47458333333334</v>
      </c>
      <c r="B522" t="n">
        <v>0.013194978237152</v>
      </c>
    </row>
    <row r="523">
      <c r="A523" t="n">
        <v>3.48125</v>
      </c>
      <c r="B523" t="n">
        <v>0.012844800949097</v>
      </c>
    </row>
    <row r="524">
      <c r="A524" t="n">
        <v>3.48791666666667</v>
      </c>
      <c r="B524" t="n">
        <v>0.012338161468506</v>
      </c>
    </row>
    <row r="525">
      <c r="A525" t="n">
        <v>3.49458333333334</v>
      </c>
      <c r="B525" t="n">
        <v>0.011630356311798</v>
      </c>
    </row>
    <row r="526">
      <c r="A526" t="n">
        <v>3.50125</v>
      </c>
      <c r="B526" t="n">
        <v>0.011518597602844</v>
      </c>
    </row>
    <row r="527">
      <c r="A527" t="n">
        <v>3.50791666666667</v>
      </c>
      <c r="B527" t="n">
        <v>0.011779367923737</v>
      </c>
    </row>
    <row r="528">
      <c r="A528" t="n">
        <v>3.51458333333334</v>
      </c>
      <c r="B528" t="n">
        <v>0.011496245861053</v>
      </c>
    </row>
    <row r="529">
      <c r="A529" t="n">
        <v>3.52125</v>
      </c>
      <c r="B529" t="n">
        <v>0.01092255115509</v>
      </c>
    </row>
    <row r="530">
      <c r="A530" t="n">
        <v>3.52791666666667</v>
      </c>
      <c r="B530" t="n">
        <v>0.010892748832703</v>
      </c>
    </row>
    <row r="531">
      <c r="A531" t="n">
        <v>3.53458333333334</v>
      </c>
      <c r="B531" t="n">
        <v>0.011324882507324</v>
      </c>
    </row>
    <row r="532">
      <c r="A532" t="n">
        <v>3.54125</v>
      </c>
      <c r="B532" t="n">
        <v>0.011920928955078</v>
      </c>
    </row>
    <row r="533">
      <c r="A533" t="n">
        <v>3.54791666666667</v>
      </c>
      <c r="B533" t="n">
        <v>0.012665987014771</v>
      </c>
    </row>
    <row r="534">
      <c r="A534" t="n">
        <v>3.55458333333334</v>
      </c>
      <c r="B534" t="n">
        <v>0.013820827007294</v>
      </c>
    </row>
    <row r="535">
      <c r="A535" t="n">
        <v>3.56125</v>
      </c>
      <c r="B535" t="n">
        <v>0.015273690223694</v>
      </c>
    </row>
    <row r="536">
      <c r="A536" t="n">
        <v>3.56791666666667</v>
      </c>
      <c r="B536" t="n">
        <v>0.016108155250549</v>
      </c>
    </row>
    <row r="537">
      <c r="A537" t="n">
        <v>3.57458333333334</v>
      </c>
      <c r="B537" t="n">
        <v>0.016570091247559</v>
      </c>
    </row>
    <row r="538">
      <c r="A538" t="n">
        <v>3.58125</v>
      </c>
      <c r="B538" t="n">
        <v>0.016354024410248</v>
      </c>
    </row>
    <row r="539">
      <c r="A539" t="n">
        <v>3.58791666666667</v>
      </c>
      <c r="B539" t="n">
        <v>0.015407800674438</v>
      </c>
    </row>
    <row r="540">
      <c r="A540" t="n">
        <v>3.59458333333334</v>
      </c>
      <c r="B540" t="n">
        <v>0.014171004295349</v>
      </c>
    </row>
    <row r="541">
      <c r="A541" t="n">
        <v>3.60125</v>
      </c>
      <c r="B541" t="n">
        <v>0.01254677772522</v>
      </c>
    </row>
    <row r="542">
      <c r="A542" t="n">
        <v>3.60791666666667</v>
      </c>
      <c r="B542" t="n">
        <v>0.011339783668518</v>
      </c>
    </row>
    <row r="543">
      <c r="A543" t="n">
        <v>3.61458333333334</v>
      </c>
      <c r="B543" t="n">
        <v>0.0104159116745</v>
      </c>
    </row>
    <row r="544">
      <c r="A544" t="n">
        <v>3.62125</v>
      </c>
      <c r="B544" t="n">
        <v>0.010304152965546</v>
      </c>
    </row>
    <row r="545">
      <c r="A545" t="n">
        <v>3.62791666666667</v>
      </c>
      <c r="B545" t="n">
        <v>0.010952353477478</v>
      </c>
    </row>
    <row r="546">
      <c r="A546" t="n">
        <v>3.63458333333334</v>
      </c>
      <c r="B546" t="n">
        <v>0.011980533599854</v>
      </c>
    </row>
    <row r="547">
      <c r="A547" t="n">
        <v>3.64125</v>
      </c>
      <c r="B547" t="n">
        <v>0.012919306755066</v>
      </c>
    </row>
    <row r="548">
      <c r="A548" t="n">
        <v>3.64791666666667</v>
      </c>
      <c r="B548" t="n">
        <v>0.013306736946106</v>
      </c>
    </row>
    <row r="549">
      <c r="A549" t="n">
        <v>3.65458333333334</v>
      </c>
      <c r="B549" t="n">
        <v>0.013656914234161</v>
      </c>
    </row>
    <row r="550">
      <c r="A550" t="n">
        <v>3.66125</v>
      </c>
      <c r="B550" t="n">
        <v>0.014171004295349</v>
      </c>
    </row>
    <row r="551">
      <c r="A551" t="n">
        <v>3.66791666666667</v>
      </c>
      <c r="B551" t="n">
        <v>0.014752149581909</v>
      </c>
    </row>
    <row r="552">
      <c r="A552" t="n">
        <v>3.67458333333334</v>
      </c>
      <c r="B552" t="n">
        <v>0.014908611774445</v>
      </c>
    </row>
    <row r="553">
      <c r="A553" t="n">
        <v>3.68125</v>
      </c>
      <c r="B553" t="n">
        <v>0.014834105968475</v>
      </c>
    </row>
    <row r="554">
      <c r="A554" t="n">
        <v>3.68791666666667</v>
      </c>
      <c r="B554" t="n">
        <v>0.014610588550568</v>
      </c>
    </row>
    <row r="555">
      <c r="A555" t="n">
        <v>3.69458333333334</v>
      </c>
      <c r="B555" t="n">
        <v>0.013917684555054</v>
      </c>
    </row>
    <row r="556">
      <c r="A556" t="n">
        <v>3.70125</v>
      </c>
      <c r="B556" t="n">
        <v>0.012919306755066</v>
      </c>
    </row>
    <row r="557">
      <c r="A557" t="n">
        <v>3.70791666666667</v>
      </c>
      <c r="B557" t="n">
        <v>0.011838972568512</v>
      </c>
    </row>
    <row r="558">
      <c r="A558" t="n">
        <v>3.71458333333334</v>
      </c>
      <c r="B558" t="n">
        <v>0.010624527931213</v>
      </c>
    </row>
    <row r="559">
      <c r="A559" t="n">
        <v>3.72125</v>
      </c>
      <c r="B559" t="n">
        <v>0.009544193744659001</v>
      </c>
    </row>
    <row r="560">
      <c r="A560" t="n">
        <v>3.72791666666667</v>
      </c>
      <c r="B560" t="n">
        <v>0.009268522262572999</v>
      </c>
    </row>
    <row r="561">
      <c r="A561" t="n">
        <v>3.73458333333334</v>
      </c>
      <c r="B561" t="n">
        <v>0.010035932064056</v>
      </c>
    </row>
    <row r="562">
      <c r="A562" t="n">
        <v>3.74125</v>
      </c>
      <c r="B562" t="n">
        <v>0.010885298252106</v>
      </c>
    </row>
    <row r="563">
      <c r="A563" t="n">
        <v>3.74791666666667</v>
      </c>
      <c r="B563" t="n">
        <v>0.011138617992401</v>
      </c>
    </row>
    <row r="564">
      <c r="A564" t="n">
        <v>3.75458333333334</v>
      </c>
      <c r="B564" t="n">
        <v>0.011585652828217</v>
      </c>
    </row>
    <row r="565">
      <c r="A565" t="n">
        <v>3.76125</v>
      </c>
      <c r="B565" t="n">
        <v>0.012174248695374</v>
      </c>
    </row>
    <row r="566">
      <c r="A566" t="n">
        <v>3.76791666666667</v>
      </c>
      <c r="B566" t="n">
        <v>0.012479722499847</v>
      </c>
    </row>
    <row r="567">
      <c r="A567" t="n">
        <v>3.77458333333334</v>
      </c>
      <c r="B567" t="n">
        <v>0.012204051017761</v>
      </c>
    </row>
    <row r="568">
      <c r="A568" t="n">
        <v>3.78125</v>
      </c>
      <c r="B568" t="n">
        <v>0.011928379535675</v>
      </c>
    </row>
    <row r="569">
      <c r="A569" t="n">
        <v>3.78791666666667</v>
      </c>
      <c r="B569" t="n">
        <v>0.012204051017761</v>
      </c>
    </row>
    <row r="570">
      <c r="A570" t="n">
        <v>3.79458333333334</v>
      </c>
      <c r="B570" t="n">
        <v>0.012561678886414</v>
      </c>
    </row>
    <row r="571">
      <c r="A571" t="n">
        <v>3.80125</v>
      </c>
      <c r="B571" t="n">
        <v>0.013329088687897</v>
      </c>
    </row>
    <row r="572">
      <c r="A572" t="n">
        <v>3.80791666666667</v>
      </c>
      <c r="B572" t="n">
        <v>0.013992190361023</v>
      </c>
    </row>
    <row r="573">
      <c r="A573" t="n">
        <v>3.81458333333334</v>
      </c>
      <c r="B573" t="n">
        <v>0.014424324035645</v>
      </c>
    </row>
    <row r="574">
      <c r="A574" t="n">
        <v>3.82125</v>
      </c>
      <c r="B574" t="n">
        <v>0.014543533325195</v>
      </c>
    </row>
    <row r="575">
      <c r="A575" t="n">
        <v>3.82791666666667</v>
      </c>
      <c r="B575" t="n">
        <v>0.0147745013237</v>
      </c>
    </row>
    <row r="576">
      <c r="A576" t="n">
        <v>3.83458333333334</v>
      </c>
      <c r="B576" t="n">
        <v>0.015303492546082</v>
      </c>
    </row>
    <row r="577">
      <c r="A577" t="n">
        <v>3.84125</v>
      </c>
      <c r="B577" t="n">
        <v>0.015050172805786</v>
      </c>
    </row>
    <row r="578">
      <c r="A578" t="n">
        <v>3.84791666666667</v>
      </c>
      <c r="B578" t="n">
        <v>0.014059245586395</v>
      </c>
    </row>
    <row r="579">
      <c r="A579" t="n">
        <v>3.85458333333334</v>
      </c>
      <c r="B579" t="n">
        <v>0.013023614883423</v>
      </c>
    </row>
    <row r="580">
      <c r="A580" t="n">
        <v>3.86125</v>
      </c>
      <c r="B580" t="n">
        <v>0.012904405593872</v>
      </c>
    </row>
    <row r="581">
      <c r="A581" t="n">
        <v>3.86791666666667</v>
      </c>
      <c r="B581" t="n">
        <v>0.013835728168488</v>
      </c>
    </row>
    <row r="582">
      <c r="A582" t="n">
        <v>3.87458333333334</v>
      </c>
      <c r="B582" t="n">
        <v>0.014826655387878</v>
      </c>
    </row>
    <row r="583">
      <c r="A583" t="n">
        <v>3.88125</v>
      </c>
      <c r="B583" t="n">
        <v>0.015892088413239</v>
      </c>
    </row>
    <row r="584">
      <c r="A584" t="n">
        <v>3.88791666666667</v>
      </c>
      <c r="B584" t="n">
        <v>0.017121434211731</v>
      </c>
    </row>
    <row r="585">
      <c r="A585" t="n">
        <v>3.89458333333334</v>
      </c>
      <c r="B585" t="n">
        <v>0.01833587884903</v>
      </c>
    </row>
    <row r="586">
      <c r="A586" t="n">
        <v>3.90125</v>
      </c>
      <c r="B586" t="n">
        <v>0.018268823623657</v>
      </c>
    </row>
    <row r="587">
      <c r="A587" t="n">
        <v>3.90791666666667</v>
      </c>
      <c r="B587" t="n">
        <v>0.016398727893829</v>
      </c>
    </row>
    <row r="588">
      <c r="A588" t="n">
        <v>3.91458333333334</v>
      </c>
      <c r="B588" t="n">
        <v>0.013828277587891</v>
      </c>
    </row>
    <row r="589">
      <c r="A589" t="n">
        <v>3.92125</v>
      </c>
      <c r="B589" t="n">
        <v>0.011682510375977</v>
      </c>
    </row>
    <row r="590">
      <c r="A590" t="n">
        <v>3.92791666666667</v>
      </c>
      <c r="B590" t="n">
        <v>0.010371208190918</v>
      </c>
    </row>
    <row r="591">
      <c r="A591" t="n">
        <v>3.93458333333334</v>
      </c>
      <c r="B591" t="n">
        <v>0.009253621101379001</v>
      </c>
    </row>
    <row r="592">
      <c r="A592" t="n">
        <v>3.94125</v>
      </c>
      <c r="B592" t="n">
        <v>0.00869482755661</v>
      </c>
    </row>
    <row r="593">
      <c r="A593" t="n">
        <v>3.94791666666667</v>
      </c>
      <c r="B593" t="n">
        <v>0.008620321750640999</v>
      </c>
    </row>
    <row r="594">
      <c r="A594" t="n">
        <v>3.95458333333334</v>
      </c>
      <c r="B594" t="n">
        <v>0.009112060070038</v>
      </c>
    </row>
    <row r="595">
      <c r="A595" t="n">
        <v>3.96125</v>
      </c>
      <c r="B595" t="n">
        <v>0.00946968793869</v>
      </c>
    </row>
    <row r="596">
      <c r="A596" t="n">
        <v>3.96791666666667</v>
      </c>
      <c r="B596" t="n">
        <v>0.009596347808838</v>
      </c>
    </row>
    <row r="597">
      <c r="A597" t="n">
        <v>3.97458333333334</v>
      </c>
      <c r="B597" t="n">
        <v>0.009670853614807001</v>
      </c>
    </row>
    <row r="598">
      <c r="A598" t="n">
        <v>3.98125</v>
      </c>
      <c r="B598" t="n">
        <v>0.009849667549133001</v>
      </c>
    </row>
    <row r="599">
      <c r="A599" t="n">
        <v>3.98791666666667</v>
      </c>
      <c r="B599" t="n">
        <v>0.009968876838684</v>
      </c>
    </row>
    <row r="600">
      <c r="A600" t="n">
        <v>3.99458333333334</v>
      </c>
      <c r="B600" t="n">
        <v>0.009462237358093</v>
      </c>
    </row>
    <row r="601">
      <c r="A601" t="n">
        <v>4.00125</v>
      </c>
      <c r="B601" t="n">
        <v>0.008702278137207</v>
      </c>
    </row>
    <row r="602">
      <c r="A602" t="n">
        <v>4.00791666666667</v>
      </c>
      <c r="B602" t="n">
        <v>0.008054077625275</v>
      </c>
    </row>
    <row r="603">
      <c r="A603" t="n">
        <v>4.01458333333334</v>
      </c>
      <c r="B603" t="n">
        <v>0.008001923561096001</v>
      </c>
    </row>
    <row r="604">
      <c r="A604" t="n">
        <v>4.02125</v>
      </c>
      <c r="B604" t="n">
        <v>0.007875263690948001</v>
      </c>
    </row>
    <row r="605">
      <c r="A605" t="n">
        <v>4.02791666666667</v>
      </c>
      <c r="B605" t="n">
        <v>0.007651746273041</v>
      </c>
    </row>
    <row r="606">
      <c r="A606" t="n">
        <v>4.03458333333334</v>
      </c>
      <c r="B606" t="n">
        <v>0.007763504981995</v>
      </c>
    </row>
    <row r="607">
      <c r="A607" t="n">
        <v>4.04125</v>
      </c>
      <c r="B607" t="n">
        <v>0.008344650268555</v>
      </c>
    </row>
    <row r="608">
      <c r="A608" t="n">
        <v>4.04791666666667</v>
      </c>
      <c r="B608" t="n">
        <v>0.008530914783478</v>
      </c>
    </row>
    <row r="609">
      <c r="A609" t="n">
        <v>4.05458333333334</v>
      </c>
      <c r="B609" t="n">
        <v>0.008039176464081</v>
      </c>
    </row>
    <row r="610">
      <c r="A610" t="n">
        <v>4.06125</v>
      </c>
      <c r="B610" t="n">
        <v>0.007905066013335999</v>
      </c>
    </row>
    <row r="611">
      <c r="A611" t="n">
        <v>4.06791666666667</v>
      </c>
      <c r="B611" t="n">
        <v>0.008746981620788999</v>
      </c>
    </row>
    <row r="612">
      <c r="A612" t="n">
        <v>4.07458333333334</v>
      </c>
      <c r="B612" t="n">
        <v>0.009797513484955001</v>
      </c>
    </row>
    <row r="613">
      <c r="A613" t="n">
        <v>4.08125</v>
      </c>
      <c r="B613" t="n">
        <v>0.009834766387939</v>
      </c>
    </row>
    <row r="614">
      <c r="A614" t="n">
        <v>4.08791666666667</v>
      </c>
      <c r="B614" t="n">
        <v>0.009424984455109</v>
      </c>
    </row>
    <row r="615">
      <c r="A615" t="n">
        <v>4.09458333333334</v>
      </c>
      <c r="B615" t="n">
        <v>0.009089708328246999</v>
      </c>
    </row>
    <row r="616">
      <c r="A616" t="n">
        <v>4.10125</v>
      </c>
      <c r="B616" t="n">
        <v>0.008605420589447001</v>
      </c>
    </row>
    <row r="617">
      <c r="A617" t="n">
        <v>4.10791666666667</v>
      </c>
      <c r="B617" t="n">
        <v>0.007234513759613</v>
      </c>
    </row>
    <row r="618">
      <c r="A618" t="n">
        <v>4.11458333333334</v>
      </c>
      <c r="B618" t="n">
        <v>0.005707144737244</v>
      </c>
    </row>
    <row r="619">
      <c r="A619" t="n">
        <v>4.12125</v>
      </c>
      <c r="B619" t="n">
        <v>0.005133450031281</v>
      </c>
    </row>
    <row r="620">
      <c r="A620" t="n">
        <v>4.12791666666667</v>
      </c>
      <c r="B620" t="n">
        <v>0.005036592483521</v>
      </c>
    </row>
    <row r="621">
      <c r="A621" t="n">
        <v>4.13458333333334</v>
      </c>
      <c r="B621" t="n">
        <v>0.00462681055069</v>
      </c>
    </row>
    <row r="622">
      <c r="A622" t="n">
        <v>4.14125</v>
      </c>
      <c r="B622" t="n">
        <v>0.003702938556671</v>
      </c>
    </row>
    <row r="623">
      <c r="A623" t="n">
        <v>4.14791666666667</v>
      </c>
      <c r="B623" t="n">
        <v>0.003509223461151</v>
      </c>
    </row>
    <row r="624">
      <c r="A624" t="n">
        <v>4.15458333333334</v>
      </c>
      <c r="B624" t="n">
        <v>0.00406801700592</v>
      </c>
    </row>
    <row r="625">
      <c r="A625" t="n">
        <v>4.16125</v>
      </c>
      <c r="B625" t="n">
        <v>0.004880130290985</v>
      </c>
    </row>
    <row r="626">
      <c r="A626" t="n">
        <v>4.16791666666667</v>
      </c>
      <c r="B626" t="n">
        <v>0.005610287189484</v>
      </c>
    </row>
    <row r="627">
      <c r="A627" t="n">
        <v>4.17458333333334</v>
      </c>
      <c r="B627" t="n">
        <v>0.00646710395813</v>
      </c>
    </row>
    <row r="628">
      <c r="A628" t="n">
        <v>4.18125</v>
      </c>
      <c r="B628" t="n">
        <v>0.007733702659607</v>
      </c>
    </row>
    <row r="629">
      <c r="A629" t="n">
        <v>4.18791666666667</v>
      </c>
      <c r="B629" t="n">
        <v>0.008992850780487</v>
      </c>
    </row>
    <row r="630">
      <c r="A630" t="n">
        <v>4.19458333333334</v>
      </c>
      <c r="B630" t="n">
        <v>0.009931623935699</v>
      </c>
    </row>
    <row r="631">
      <c r="A631" t="n">
        <v>4.20125</v>
      </c>
      <c r="B631" t="n">
        <v>0.010371208190918</v>
      </c>
    </row>
    <row r="632">
      <c r="A632" t="n">
        <v>4.20791666666667</v>
      </c>
      <c r="B632" t="n">
        <v>0.010363757610321</v>
      </c>
    </row>
    <row r="633">
      <c r="A633" t="n">
        <v>4.21458333333334</v>
      </c>
      <c r="B633" t="n">
        <v>0.010058283805847</v>
      </c>
    </row>
    <row r="634">
      <c r="A634" t="n">
        <v>4.22125</v>
      </c>
      <c r="B634" t="n">
        <v>0.009693205356597999</v>
      </c>
    </row>
    <row r="635">
      <c r="A635" t="n">
        <v>4.22791666666667</v>
      </c>
      <c r="B635" t="n">
        <v>0.009439885616301999</v>
      </c>
    </row>
    <row r="636">
      <c r="A636" t="n">
        <v>4.23458333333334</v>
      </c>
      <c r="B636" t="n">
        <v>0.009432435035706</v>
      </c>
    </row>
    <row r="637">
      <c r="A637" t="n">
        <v>4.24125</v>
      </c>
      <c r="B637" t="n">
        <v>0.00976026058197</v>
      </c>
    </row>
    <row r="638">
      <c r="A638" t="n">
        <v>4.24791666666667</v>
      </c>
      <c r="B638" t="n">
        <v>0.010393559932709</v>
      </c>
    </row>
    <row r="639">
      <c r="A639" t="n">
        <v>4.25458333333334</v>
      </c>
      <c r="B639" t="n">
        <v>0.011250376701355</v>
      </c>
    </row>
    <row r="640">
      <c r="A640" t="n">
        <v>4.26125</v>
      </c>
      <c r="B640" t="n">
        <v>0.011719763278961</v>
      </c>
    </row>
    <row r="641">
      <c r="A641" t="n">
        <v>4.26791666666667</v>
      </c>
      <c r="B641" t="n">
        <v>0.011391937732697</v>
      </c>
    </row>
    <row r="642">
      <c r="A642" t="n">
        <v>4.27458333333334</v>
      </c>
      <c r="B642" t="n">
        <v>0.010482966899872</v>
      </c>
    </row>
    <row r="643">
      <c r="A643" t="n">
        <v>4.28125</v>
      </c>
      <c r="B643" t="n">
        <v>0.009603798389435</v>
      </c>
    </row>
    <row r="644">
      <c r="A644" t="n">
        <v>4.28791666666667</v>
      </c>
      <c r="B644" t="n">
        <v>0.009745359420775999</v>
      </c>
    </row>
    <row r="645">
      <c r="A645" t="n">
        <v>4.29458333333334</v>
      </c>
      <c r="B645" t="n">
        <v>0.010214745998383</v>
      </c>
    </row>
    <row r="646">
      <c r="A646" t="n">
        <v>4.30125</v>
      </c>
      <c r="B646" t="n">
        <v>0.010386109352112</v>
      </c>
    </row>
    <row r="647">
      <c r="A647" t="n">
        <v>4.30791666666667</v>
      </c>
      <c r="B647" t="n">
        <v>0.009976327419281001</v>
      </c>
    </row>
    <row r="648">
      <c r="A648" t="n">
        <v>4.31458333333334</v>
      </c>
      <c r="B648" t="n">
        <v>0.009499490261078001</v>
      </c>
    </row>
    <row r="649">
      <c r="A649" t="n">
        <v>4.32125</v>
      </c>
      <c r="B649" t="n">
        <v>0.009372830390930001</v>
      </c>
    </row>
    <row r="650">
      <c r="A650" t="n">
        <v>4.32791666666667</v>
      </c>
      <c r="B650" t="n">
        <v>0.008940696716309</v>
      </c>
    </row>
    <row r="651">
      <c r="A651" t="n">
        <v>4.33458333333334</v>
      </c>
      <c r="B651" t="n">
        <v>0.008724629878998</v>
      </c>
    </row>
    <row r="652">
      <c r="A652" t="n">
        <v>4.34125</v>
      </c>
      <c r="B652" t="n">
        <v>0.009194016456604</v>
      </c>
    </row>
    <row r="653">
      <c r="A653" t="n">
        <v>4.34791666666667</v>
      </c>
      <c r="B653" t="n">
        <v>0.010795891284943</v>
      </c>
    </row>
    <row r="654">
      <c r="A654" t="n">
        <v>4.35458333333334</v>
      </c>
      <c r="B654" t="n">
        <v>0.012993812561035</v>
      </c>
    </row>
    <row r="655">
      <c r="A655" t="n">
        <v>4.36125</v>
      </c>
      <c r="B655" t="n">
        <v>0.014245510101318</v>
      </c>
    </row>
    <row r="656">
      <c r="A656" t="n">
        <v>4.36791666666667</v>
      </c>
      <c r="B656" t="n">
        <v>0.014714896678925</v>
      </c>
    </row>
    <row r="657">
      <c r="A657" t="n">
        <v>4.37458333333334</v>
      </c>
      <c r="B657" t="n">
        <v>0.014401972293854</v>
      </c>
    </row>
    <row r="658">
      <c r="A658" t="n">
        <v>4.38125</v>
      </c>
      <c r="B658" t="n">
        <v>0.014156103134155</v>
      </c>
    </row>
    <row r="659">
      <c r="A659" t="n">
        <v>4.38791666666667</v>
      </c>
      <c r="B659" t="n">
        <v>0.013552606105804</v>
      </c>
    </row>
    <row r="660">
      <c r="A660" t="n">
        <v>4.39458333333334</v>
      </c>
      <c r="B660" t="n">
        <v>0.012479722499847</v>
      </c>
    </row>
    <row r="661">
      <c r="A661" t="n">
        <v>4.40125</v>
      </c>
      <c r="B661" t="n">
        <v>0.012569129467011</v>
      </c>
    </row>
    <row r="662">
      <c r="A662" t="n">
        <v>4.40791666666667</v>
      </c>
      <c r="B662" t="n">
        <v>0.015474855899811</v>
      </c>
    </row>
    <row r="663">
      <c r="A663" t="n">
        <v>4.41458333333334</v>
      </c>
      <c r="B663" t="n">
        <v>0.022910535335541</v>
      </c>
    </row>
    <row r="664">
      <c r="A664" t="n">
        <v>4.42125</v>
      </c>
      <c r="B664" t="n">
        <v>0.033058226108551</v>
      </c>
    </row>
    <row r="665">
      <c r="A665" t="n">
        <v>4.42791666666667</v>
      </c>
      <c r="B665" t="n">
        <v>0.0428706407547</v>
      </c>
    </row>
    <row r="666">
      <c r="A666" t="n">
        <v>4.43458333333334</v>
      </c>
      <c r="B666" t="n">
        <v>0.049136579036713</v>
      </c>
    </row>
    <row r="667">
      <c r="A667" t="n">
        <v>4.44125</v>
      </c>
      <c r="B667" t="n">
        <v>0.05098432302475</v>
      </c>
    </row>
    <row r="668">
      <c r="A668" t="n">
        <v>4.44791666666667</v>
      </c>
      <c r="B668" t="n">
        <v>0.04846602678299</v>
      </c>
    </row>
    <row r="669">
      <c r="A669" t="n">
        <v>4.45458333333334</v>
      </c>
      <c r="B669" t="n">
        <v>0.041350722312927</v>
      </c>
    </row>
    <row r="670">
      <c r="A670" t="n">
        <v>4.46125</v>
      </c>
      <c r="B670" t="n">
        <v>0.031501054763794</v>
      </c>
    </row>
    <row r="671">
      <c r="A671" t="n">
        <v>4.46791666666667</v>
      </c>
      <c r="B671" t="n">
        <v>0.021912157535553</v>
      </c>
    </row>
    <row r="672">
      <c r="A672" t="n">
        <v>4.47458333333334</v>
      </c>
      <c r="B672" t="n">
        <v>0.015959143638611</v>
      </c>
    </row>
    <row r="673">
      <c r="A673" t="n">
        <v>4.48125</v>
      </c>
      <c r="B673" t="n">
        <v>0.013589859008789</v>
      </c>
    </row>
    <row r="674">
      <c r="A674" t="n">
        <v>4.48791666666667</v>
      </c>
      <c r="B674" t="n">
        <v>0.01293420791626</v>
      </c>
    </row>
    <row r="675">
      <c r="A675" t="n">
        <v>4.49458333333334</v>
      </c>
      <c r="B675" t="n">
        <v>0.012926757335663</v>
      </c>
    </row>
    <row r="676">
      <c r="A676" t="n">
        <v>4.50125</v>
      </c>
      <c r="B676" t="n">
        <v>0.013120472431183</v>
      </c>
    </row>
    <row r="677">
      <c r="A677" t="n">
        <v>4.50791666666667</v>
      </c>
      <c r="B677" t="n">
        <v>0.013679265975952</v>
      </c>
    </row>
    <row r="678">
      <c r="A678" t="n">
        <v>4.51458333333334</v>
      </c>
      <c r="B678" t="n">
        <v>0.014059245586395</v>
      </c>
    </row>
    <row r="679">
      <c r="A679" t="n">
        <v>4.52125</v>
      </c>
      <c r="B679" t="n">
        <v>0.014074146747589</v>
      </c>
    </row>
    <row r="680">
      <c r="A680" t="n">
        <v>4.52791666666667</v>
      </c>
      <c r="B680" t="n">
        <v>0.013798475265503</v>
      </c>
    </row>
    <row r="681">
      <c r="A681" t="n">
        <v>4.53458333333334</v>
      </c>
      <c r="B681" t="n">
        <v>0.012755393981934</v>
      </c>
    </row>
    <row r="682">
      <c r="A682" t="n">
        <v>4.54125</v>
      </c>
      <c r="B682" t="n">
        <v>0.01101940870285</v>
      </c>
    </row>
    <row r="683">
      <c r="A683" t="n">
        <v>4.54791666666667</v>
      </c>
      <c r="B683" t="n">
        <v>0.009000301361084</v>
      </c>
    </row>
    <row r="684">
      <c r="A684" t="n">
        <v>4.55458333333334</v>
      </c>
      <c r="B684" t="n">
        <v>0.007562339305878</v>
      </c>
    </row>
    <row r="685">
      <c r="A685" t="n">
        <v>4.56125</v>
      </c>
      <c r="B685" t="n">
        <v>0.007070600986481</v>
      </c>
    </row>
    <row r="686">
      <c r="A686" t="n">
        <v>4.56791666666667</v>
      </c>
      <c r="B686" t="n">
        <v>0.007234513759613</v>
      </c>
    </row>
    <row r="687">
      <c r="A687" t="n">
        <v>4.57458333333334</v>
      </c>
      <c r="B687" t="n">
        <v>0.008225440979004</v>
      </c>
    </row>
    <row r="688">
      <c r="A688" t="n">
        <v>4.58125</v>
      </c>
      <c r="B688" t="n">
        <v>0.009700655937194999</v>
      </c>
    </row>
    <row r="689">
      <c r="A689" t="n">
        <v>4.58791666666667</v>
      </c>
      <c r="B689" t="n">
        <v>0.011272728443146</v>
      </c>
    </row>
    <row r="690">
      <c r="A690" t="n">
        <v>4.59458333333334</v>
      </c>
      <c r="B690" t="n">
        <v>0.011958181858063</v>
      </c>
    </row>
    <row r="691">
      <c r="A691" t="n">
        <v>4.60125</v>
      </c>
      <c r="B691" t="n">
        <v>0.011436641216278</v>
      </c>
    </row>
    <row r="692">
      <c r="A692" t="n">
        <v>4.60791666666667</v>
      </c>
      <c r="B692" t="n">
        <v>0.01063197851181</v>
      </c>
    </row>
    <row r="693">
      <c r="A693" t="n">
        <v>4.61458333333334</v>
      </c>
      <c r="B693" t="n">
        <v>0.009968876838684</v>
      </c>
    </row>
    <row r="694">
      <c r="A694" t="n">
        <v>4.62125</v>
      </c>
      <c r="B694" t="n">
        <v>0.009804964065552001</v>
      </c>
    </row>
    <row r="695">
      <c r="A695" t="n">
        <v>4.62791666666667</v>
      </c>
      <c r="B695" t="n">
        <v>0.009402632713317999</v>
      </c>
    </row>
    <row r="696">
      <c r="A696" t="n">
        <v>4.63458333333334</v>
      </c>
      <c r="B696" t="n">
        <v>0.009201467037201001</v>
      </c>
    </row>
    <row r="697">
      <c r="A697" t="n">
        <v>4.64125</v>
      </c>
      <c r="B697" t="n">
        <v>0.009335577487946001</v>
      </c>
    </row>
    <row r="698">
      <c r="A698" t="n">
        <v>4.64791666666667</v>
      </c>
      <c r="B698" t="n">
        <v>0.009782612323761</v>
      </c>
    </row>
    <row r="699">
      <c r="A699" t="n">
        <v>4.65458333333334</v>
      </c>
      <c r="B699" t="n">
        <v>0.010035932064056</v>
      </c>
    </row>
    <row r="700">
      <c r="A700" t="n">
        <v>4.66125</v>
      </c>
      <c r="B700" t="n">
        <v>0.009402632713317999</v>
      </c>
    </row>
    <row r="701">
      <c r="A701" t="n">
        <v>4.66791666666667</v>
      </c>
      <c r="B701" t="n">
        <v>0.008799135684966999</v>
      </c>
    </row>
    <row r="702">
      <c r="A702" t="n">
        <v>4.67458333333334</v>
      </c>
      <c r="B702" t="n">
        <v>0.008732080459595001</v>
      </c>
    </row>
    <row r="703">
      <c r="A703" t="n">
        <v>4.68125</v>
      </c>
      <c r="B703" t="n">
        <v>0.009700655937194999</v>
      </c>
    </row>
    <row r="704">
      <c r="A704" t="n">
        <v>4.68791666666667</v>
      </c>
      <c r="B704" t="n">
        <v>0.010386109352112</v>
      </c>
    </row>
    <row r="705">
      <c r="A705" t="n">
        <v>4.69458333333334</v>
      </c>
      <c r="B705" t="n">
        <v>0.010639429092407</v>
      </c>
    </row>
    <row r="706">
      <c r="A706" t="n">
        <v>4.70125</v>
      </c>
      <c r="B706" t="n">
        <v>0.010713934898376</v>
      </c>
    </row>
    <row r="707">
      <c r="A707" t="n">
        <v>4.70791666666667</v>
      </c>
      <c r="B707" t="n">
        <v>0.010475516319275</v>
      </c>
    </row>
    <row r="708">
      <c r="A708" t="n">
        <v>4.71458333333334</v>
      </c>
      <c r="B708" t="n">
        <v>0.009559094905853001</v>
      </c>
    </row>
    <row r="709">
      <c r="A709" t="n">
        <v>4.72125</v>
      </c>
      <c r="B709" t="n">
        <v>0.007972121238708</v>
      </c>
    </row>
    <row r="710">
      <c r="A710" t="n">
        <v>4.72791666666667</v>
      </c>
      <c r="B710" t="n">
        <v>0.006735324859619</v>
      </c>
    </row>
    <row r="711">
      <c r="A711" t="n">
        <v>4.73458333333334</v>
      </c>
      <c r="B711" t="n">
        <v>0.006146728992462</v>
      </c>
    </row>
    <row r="712">
      <c r="A712" t="n">
        <v>4.74125</v>
      </c>
      <c r="B712" t="n">
        <v>0.006258487701416</v>
      </c>
    </row>
    <row r="713">
      <c r="A713" t="n">
        <v>4.74791666666667</v>
      </c>
      <c r="B713" t="n">
        <v>0.006742775440216</v>
      </c>
    </row>
    <row r="714">
      <c r="A714" t="n">
        <v>4.75458333333334</v>
      </c>
      <c r="B714" t="n">
        <v>0.007621943950653</v>
      </c>
    </row>
    <row r="715">
      <c r="A715" t="n">
        <v>4.76125</v>
      </c>
      <c r="B715" t="n">
        <v>0.008992850780487</v>
      </c>
    </row>
    <row r="716">
      <c r="A716" t="n">
        <v>4.76791666666667</v>
      </c>
      <c r="B716" t="n">
        <v>0.010810792446136</v>
      </c>
    </row>
    <row r="717">
      <c r="A717" t="n">
        <v>4.77458333333334</v>
      </c>
      <c r="B717" t="n">
        <v>0.012606382369995</v>
      </c>
    </row>
    <row r="718">
      <c r="A718" t="n">
        <v>4.78125</v>
      </c>
      <c r="B718" t="n">
        <v>0.01370906829834</v>
      </c>
    </row>
    <row r="719">
      <c r="A719" t="n">
        <v>4.78791666666667</v>
      </c>
      <c r="B719" t="n">
        <v>0.014372169971466</v>
      </c>
    </row>
    <row r="720">
      <c r="A720" t="n">
        <v>4.79458333333334</v>
      </c>
      <c r="B720" t="n">
        <v>0.014722347259522</v>
      </c>
    </row>
    <row r="721">
      <c r="A721" t="n">
        <v>4.80125</v>
      </c>
      <c r="B721" t="n">
        <v>0.01467764377594</v>
      </c>
    </row>
    <row r="722">
      <c r="A722" t="n">
        <v>4.80791666666667</v>
      </c>
      <c r="B722" t="n">
        <v>0.013887882232666</v>
      </c>
    </row>
    <row r="723">
      <c r="A723" t="n">
        <v>4.81458333333334</v>
      </c>
      <c r="B723" t="n">
        <v>0.012651085853577</v>
      </c>
    </row>
    <row r="724">
      <c r="A724" t="n">
        <v>4.82125</v>
      </c>
      <c r="B724" t="n">
        <v>0.011779367923737</v>
      </c>
    </row>
    <row r="725">
      <c r="A725" t="n">
        <v>4.82791666666667</v>
      </c>
      <c r="B725" t="n">
        <v>0.011332333087921</v>
      </c>
    </row>
    <row r="726">
      <c r="A726" t="n">
        <v>4.83458333333334</v>
      </c>
      <c r="B726" t="n">
        <v>0.011086463928223</v>
      </c>
    </row>
    <row r="727">
      <c r="A727" t="n">
        <v>4.84125</v>
      </c>
      <c r="B727" t="n">
        <v>0.010460615158081</v>
      </c>
    </row>
    <row r="728">
      <c r="A728" t="n">
        <v>4.84791666666667</v>
      </c>
      <c r="B728" t="n">
        <v>0.009581446647644</v>
      </c>
    </row>
    <row r="729">
      <c r="A729" t="n">
        <v>4.85458333333334</v>
      </c>
      <c r="B729" t="n">
        <v>0.008769333362579</v>
      </c>
    </row>
    <row r="730">
      <c r="A730" t="n">
        <v>4.86125</v>
      </c>
      <c r="B730" t="n">
        <v>0.008545815944672</v>
      </c>
    </row>
    <row r="731">
      <c r="A731" t="n">
        <v>4.86791666666667</v>
      </c>
      <c r="B731" t="n">
        <v>0.009074807167053001</v>
      </c>
    </row>
    <row r="732">
      <c r="A732" t="n">
        <v>4.87458333333334</v>
      </c>
      <c r="B732" t="n">
        <v>0.010371208190918</v>
      </c>
    </row>
    <row r="733">
      <c r="A733" t="n">
        <v>4.88125</v>
      </c>
      <c r="B733" t="n">
        <v>0.012539327144623</v>
      </c>
    </row>
    <row r="734">
      <c r="A734" t="n">
        <v>4.88791666666667</v>
      </c>
      <c r="B734" t="n">
        <v>0.014990568161011</v>
      </c>
    </row>
    <row r="735">
      <c r="A735" t="n">
        <v>4.89458333333334</v>
      </c>
      <c r="B735" t="n">
        <v>0.01748651266098</v>
      </c>
    </row>
    <row r="736">
      <c r="A736" t="n">
        <v>4.90125</v>
      </c>
      <c r="B736" t="n">
        <v>0.01920759677887</v>
      </c>
    </row>
    <row r="737">
      <c r="A737" t="n">
        <v>4.90791666666667</v>
      </c>
      <c r="B737" t="n">
        <v>0.020250678062439</v>
      </c>
    </row>
    <row r="738">
      <c r="A738" t="n">
        <v>4.91458333333334</v>
      </c>
      <c r="B738" t="n">
        <v>0.020295381546021</v>
      </c>
    </row>
    <row r="739">
      <c r="A739" t="n">
        <v>4.92125</v>
      </c>
      <c r="B739" t="n">
        <v>0.01932680606842</v>
      </c>
    </row>
    <row r="740">
      <c r="A740" t="n">
        <v>4.92791666666667</v>
      </c>
      <c r="B740" t="n">
        <v>0.017762184143066</v>
      </c>
    </row>
    <row r="741">
      <c r="A741" t="n">
        <v>4.93458333333334</v>
      </c>
      <c r="B741" t="n">
        <v>0.015713274478912</v>
      </c>
    </row>
    <row r="742">
      <c r="A742" t="n">
        <v>4.94125</v>
      </c>
      <c r="B742" t="n">
        <v>0.013440847396851</v>
      </c>
    </row>
    <row r="743">
      <c r="A743" t="n">
        <v>4.94791666666667</v>
      </c>
      <c r="B743" t="n">
        <v>0.010892748832703</v>
      </c>
    </row>
    <row r="744">
      <c r="A744" t="n">
        <v>4.95458333333334</v>
      </c>
      <c r="B744" t="n">
        <v>0.008784234523773001</v>
      </c>
    </row>
    <row r="745">
      <c r="A745" t="n">
        <v>4.96125</v>
      </c>
      <c r="B745" t="n">
        <v>0.007301568984985</v>
      </c>
    </row>
    <row r="746">
      <c r="A746" t="n">
        <v>4.96791666666667</v>
      </c>
      <c r="B746" t="n">
        <v>0.006340444087982</v>
      </c>
    </row>
    <row r="747">
      <c r="A747" t="n">
        <v>4.97458333333334</v>
      </c>
      <c r="B747" t="n">
        <v>0.011876225471497</v>
      </c>
    </row>
    <row r="748">
      <c r="A748" t="n">
        <v>4.98125</v>
      </c>
      <c r="B748" t="n">
        <v>0.05059689283371</v>
      </c>
    </row>
    <row r="749">
      <c r="A749" t="n">
        <v>4.98791666666667</v>
      </c>
      <c r="B749" t="n">
        <v>0.118285417556763</v>
      </c>
    </row>
    <row r="750">
      <c r="A750" t="n">
        <v>4.99458333333334</v>
      </c>
      <c r="B750" t="n">
        <v>0.190079212188721</v>
      </c>
    </row>
    <row r="751">
      <c r="A751" t="n">
        <v>5.00125</v>
      </c>
      <c r="B751" t="n">
        <v>0.234432518482208</v>
      </c>
    </row>
    <row r="752">
      <c r="A752" t="n">
        <v>5.00791666666667</v>
      </c>
      <c r="B752" t="n">
        <v>0.254951417446137</v>
      </c>
    </row>
    <row r="753">
      <c r="A753" t="n">
        <v>5.01458333333334</v>
      </c>
      <c r="B753" t="n">
        <v>0.26538223028183</v>
      </c>
    </row>
    <row r="754">
      <c r="A754" t="n">
        <v>5.02125</v>
      </c>
      <c r="B754" t="n">
        <v>0.246837735176087</v>
      </c>
    </row>
    <row r="755">
      <c r="A755" t="n">
        <v>5.02791666666667</v>
      </c>
      <c r="B755" t="n">
        <v>0.208117067813874</v>
      </c>
    </row>
    <row r="756">
      <c r="A756" t="n">
        <v>5.03458333333334</v>
      </c>
      <c r="B756" t="n">
        <v>0.179879367351532</v>
      </c>
    </row>
    <row r="757">
      <c r="A757" t="n">
        <v>5.04125</v>
      </c>
      <c r="B757" t="n">
        <v>0.195175409317017</v>
      </c>
    </row>
    <row r="758">
      <c r="A758" t="n">
        <v>5.04791666666667</v>
      </c>
      <c r="B758" t="n">
        <v>0.237300992012024</v>
      </c>
    </row>
    <row r="759">
      <c r="A759" t="n">
        <v>5.05458333333334</v>
      </c>
      <c r="B759" t="n">
        <v>0.271886587142945</v>
      </c>
    </row>
    <row r="760">
      <c r="A760" t="n">
        <v>5.06125</v>
      </c>
      <c r="B760" t="n">
        <v>0.285156071186066</v>
      </c>
    </row>
    <row r="761">
      <c r="A761" t="n">
        <v>5.06791666666667</v>
      </c>
      <c r="B761" t="n">
        <v>0.28064101934433</v>
      </c>
    </row>
    <row r="762">
      <c r="A762" t="n">
        <v>5.07458333333334</v>
      </c>
      <c r="B762" t="n">
        <v>0.258788466453552</v>
      </c>
    </row>
    <row r="763">
      <c r="A763" t="n">
        <v>5.08125</v>
      </c>
      <c r="B763" t="n">
        <v>0.220030546188355</v>
      </c>
    </row>
    <row r="764">
      <c r="A764" t="n">
        <v>5.08791666666667</v>
      </c>
      <c r="B764" t="n">
        <v>0.178247690200806</v>
      </c>
    </row>
    <row r="765">
      <c r="A765" t="n">
        <v>5.09458333333334</v>
      </c>
      <c r="B765" t="n">
        <v>0.147566199302674</v>
      </c>
    </row>
    <row r="766">
      <c r="A766" t="n">
        <v>5.10125</v>
      </c>
      <c r="B766" t="n">
        <v>0.132463872432709</v>
      </c>
    </row>
    <row r="767">
      <c r="A767" t="n">
        <v>5.10791666666667</v>
      </c>
      <c r="B767" t="n">
        <v>0.124000012874603</v>
      </c>
    </row>
    <row r="768">
      <c r="A768" t="n">
        <v>5.11458333333334</v>
      </c>
      <c r="B768" t="n">
        <v>0.115297734737396</v>
      </c>
    </row>
    <row r="769">
      <c r="A769" t="n">
        <v>5.12125</v>
      </c>
      <c r="B769" t="n">
        <v>0.104948878288269</v>
      </c>
    </row>
    <row r="770">
      <c r="A770" t="n">
        <v>5.12791666666667</v>
      </c>
      <c r="B770" t="n">
        <v>0.093117356300354</v>
      </c>
    </row>
    <row r="771">
      <c r="A771" t="n">
        <v>5.13458333333334</v>
      </c>
      <c r="B771" t="n">
        <v>0.08121132850647</v>
      </c>
    </row>
    <row r="772">
      <c r="A772" t="n">
        <v>5.14125</v>
      </c>
      <c r="B772" t="n">
        <v>0.07122755050659201</v>
      </c>
    </row>
    <row r="773">
      <c r="A773" t="n">
        <v>5.14791666666667</v>
      </c>
      <c r="B773" t="n">
        <v>0.06385892629623401</v>
      </c>
    </row>
    <row r="774">
      <c r="A774" t="n">
        <v>5.15458333333334</v>
      </c>
      <c r="B774" t="n">
        <v>0.058986246585846</v>
      </c>
    </row>
    <row r="775">
      <c r="A775" t="n">
        <v>5.16125</v>
      </c>
      <c r="B775" t="n">
        <v>0.055581331253052</v>
      </c>
    </row>
    <row r="776">
      <c r="A776" t="n">
        <v>5.16791666666667</v>
      </c>
      <c r="B776" t="n">
        <v>0.053301453590393</v>
      </c>
    </row>
    <row r="777">
      <c r="A777" t="n">
        <v>5.17458333333334</v>
      </c>
      <c r="B777" t="n">
        <v>0.051490962505341</v>
      </c>
    </row>
    <row r="778">
      <c r="A778" t="n">
        <v>5.18125</v>
      </c>
      <c r="B778" t="n">
        <v>0.050008296966553</v>
      </c>
    </row>
    <row r="779">
      <c r="A779" t="n">
        <v>5.18791666666667</v>
      </c>
      <c r="B779" t="n">
        <v>0.04846602678299</v>
      </c>
    </row>
    <row r="780">
      <c r="A780" t="n">
        <v>5.19458333333334</v>
      </c>
      <c r="B780" t="n">
        <v>0.046879053115845</v>
      </c>
    </row>
    <row r="781">
      <c r="A781" t="n">
        <v>5.20125</v>
      </c>
      <c r="B781" t="n">
        <v>0.045783817768097</v>
      </c>
    </row>
    <row r="782">
      <c r="A782" t="n">
        <v>5.20791666666667</v>
      </c>
      <c r="B782" t="n">
        <v>0.044927000999451</v>
      </c>
    </row>
    <row r="783">
      <c r="A783" t="n">
        <v>5.21458333333334</v>
      </c>
      <c r="B783" t="n">
        <v>0.044748187065125</v>
      </c>
    </row>
    <row r="784">
      <c r="A784" t="n">
        <v>5.22125</v>
      </c>
      <c r="B784" t="n">
        <v>0.044539570808411</v>
      </c>
    </row>
    <row r="785">
      <c r="A785" t="n">
        <v>5.22791666666667</v>
      </c>
      <c r="B785" t="n">
        <v>0.044360756874084</v>
      </c>
    </row>
    <row r="786">
      <c r="A786" t="n">
        <v>5.23458333333334</v>
      </c>
      <c r="B786" t="n">
        <v>0.044353306293488</v>
      </c>
    </row>
    <row r="787">
      <c r="A787" t="n">
        <v>5.24125</v>
      </c>
      <c r="B787" t="n">
        <v>0.044390559196472</v>
      </c>
    </row>
    <row r="788">
      <c r="A788" t="n">
        <v>5.24791666666667</v>
      </c>
      <c r="B788" t="n">
        <v>0.044062733650208</v>
      </c>
    </row>
    <row r="789">
      <c r="A789" t="n">
        <v>5.25458333333334</v>
      </c>
      <c r="B789" t="n">
        <v>0.042438507080078</v>
      </c>
    </row>
    <row r="790">
      <c r="A790" t="n">
        <v>5.26125</v>
      </c>
      <c r="B790" t="n">
        <v>0.040680170059204</v>
      </c>
    </row>
    <row r="791">
      <c r="A791" t="n">
        <v>5.26791666666667</v>
      </c>
      <c r="B791" t="n">
        <v>0.03930926322937</v>
      </c>
    </row>
    <row r="792">
      <c r="A792" t="n">
        <v>5.27458333333334</v>
      </c>
      <c r="B792" t="n">
        <v>0.038705766201019</v>
      </c>
    </row>
    <row r="793">
      <c r="A793" t="n">
        <v>5.28125</v>
      </c>
      <c r="B793" t="n">
        <v>0.038586556911469</v>
      </c>
    </row>
    <row r="794">
      <c r="A794" t="n">
        <v>5.28791666666667</v>
      </c>
      <c r="B794" t="n">
        <v>0.039622187614441</v>
      </c>
    </row>
    <row r="795">
      <c r="A795" t="n">
        <v>5.29458333333334</v>
      </c>
      <c r="B795" t="n">
        <v>0.042110681533814</v>
      </c>
    </row>
    <row r="796">
      <c r="A796" t="n">
        <v>5.30125</v>
      </c>
      <c r="B796" t="n">
        <v>0.044204294681549</v>
      </c>
    </row>
    <row r="797">
      <c r="A797" t="n">
        <v>5.30791666666667</v>
      </c>
      <c r="B797" t="n">
        <v>0.045187771320343</v>
      </c>
    </row>
    <row r="798">
      <c r="A798" t="n">
        <v>5.31458333333334</v>
      </c>
      <c r="B798" t="n">
        <v>0.044994056224823</v>
      </c>
    </row>
    <row r="799">
      <c r="A799" t="n">
        <v>5.32125</v>
      </c>
      <c r="B799" t="n">
        <v>0.044785439968109</v>
      </c>
    </row>
    <row r="800">
      <c r="A800" t="n">
        <v>5.32791666666667</v>
      </c>
      <c r="B800" t="n">
        <v>0.044099986553192</v>
      </c>
    </row>
    <row r="801">
      <c r="A801" t="n">
        <v>5.33458333333334</v>
      </c>
      <c r="B801" t="n">
        <v>0.042691826820374</v>
      </c>
    </row>
    <row r="802">
      <c r="A802" t="n">
        <v>5.34125</v>
      </c>
      <c r="B802" t="n">
        <v>0.041656196117401</v>
      </c>
    </row>
    <row r="803">
      <c r="A803" t="n">
        <v>5.34791666666667</v>
      </c>
      <c r="B803" t="n">
        <v>0.041134655475616</v>
      </c>
    </row>
    <row r="804">
      <c r="A804" t="n">
        <v>5.35458333333334</v>
      </c>
      <c r="B804" t="n">
        <v>0.040844082832336</v>
      </c>
    </row>
    <row r="805">
      <c r="A805" t="n">
        <v>5.36125</v>
      </c>
      <c r="B805" t="n">
        <v>0.040322542190552</v>
      </c>
    </row>
    <row r="806">
      <c r="A806" t="n">
        <v>5.36791666666667</v>
      </c>
      <c r="B806" t="n">
        <v>0.040024518966675</v>
      </c>
    </row>
    <row r="807">
      <c r="A807" t="n">
        <v>5.37458333333334</v>
      </c>
      <c r="B807" t="n">
        <v>0.04064291715622</v>
      </c>
    </row>
    <row r="808">
      <c r="A808" t="n">
        <v>5.38125</v>
      </c>
      <c r="B808" t="n">
        <v>0.041455030441284</v>
      </c>
    </row>
    <row r="809">
      <c r="A809" t="n">
        <v>5.38791666666667</v>
      </c>
      <c r="B809" t="n">
        <v>0.042133033275604</v>
      </c>
    </row>
    <row r="810">
      <c r="A810" t="n">
        <v>5.39458333333334</v>
      </c>
      <c r="B810" t="n">
        <v>0.042378902435303</v>
      </c>
    </row>
    <row r="811">
      <c r="A811" t="n">
        <v>5.40125</v>
      </c>
      <c r="B811" t="n">
        <v>0.042341649532318</v>
      </c>
    </row>
    <row r="812">
      <c r="A812" t="n">
        <v>5.40791666666667</v>
      </c>
      <c r="B812" t="n">
        <v>0.042237341403961</v>
      </c>
    </row>
    <row r="813">
      <c r="A813" t="n">
        <v>5.41458333333334</v>
      </c>
      <c r="B813" t="n">
        <v>0.041879713535309</v>
      </c>
    </row>
    <row r="814">
      <c r="A814" t="n">
        <v>5.42125</v>
      </c>
      <c r="B814" t="n">
        <v>0.041410326957703</v>
      </c>
    </row>
    <row r="815">
      <c r="A815" t="n">
        <v>5.42791666666667</v>
      </c>
      <c r="B815" t="n">
        <v>0.040821731090546</v>
      </c>
    </row>
    <row r="816">
      <c r="A816" t="n">
        <v>5.43458333333334</v>
      </c>
      <c r="B816" t="n">
        <v>0.040188431739807</v>
      </c>
    </row>
    <row r="817">
      <c r="A817" t="n">
        <v>5.44125</v>
      </c>
      <c r="B817" t="n">
        <v>0.039681792259216</v>
      </c>
    </row>
    <row r="818">
      <c r="A818" t="n">
        <v>5.44791666666667</v>
      </c>
      <c r="B818" t="n">
        <v>0.039190053939819</v>
      </c>
    </row>
    <row r="819">
      <c r="A819" t="n">
        <v>5.45458333333334</v>
      </c>
      <c r="B819" t="n">
        <v>0.038780272006989</v>
      </c>
    </row>
    <row r="820">
      <c r="A820" t="n">
        <v>5.46125</v>
      </c>
      <c r="B820" t="n">
        <v>0.039122998714447</v>
      </c>
    </row>
    <row r="821">
      <c r="A821" t="n">
        <v>5.46791666666667</v>
      </c>
      <c r="B821" t="n">
        <v>0.040531158447266</v>
      </c>
    </row>
    <row r="822">
      <c r="A822" t="n">
        <v>5.47458333333334</v>
      </c>
      <c r="B822" t="n">
        <v>0.042550265789032</v>
      </c>
    </row>
    <row r="823">
      <c r="A823" t="n">
        <v>5.48125</v>
      </c>
      <c r="B823" t="n">
        <v>0.043950974941254</v>
      </c>
    </row>
    <row r="824">
      <c r="A824" t="n">
        <v>5.48791666666667</v>
      </c>
      <c r="B824" t="n">
        <v>0.044658780097961</v>
      </c>
    </row>
    <row r="825">
      <c r="A825" t="n">
        <v>5.49458333333334</v>
      </c>
      <c r="B825" t="n">
        <v>0.045023858547211</v>
      </c>
    </row>
    <row r="826">
      <c r="A826" t="n">
        <v>5.50125</v>
      </c>
      <c r="B826" t="n">
        <v>0.045008957386017</v>
      </c>
    </row>
    <row r="827">
      <c r="A827" t="n">
        <v>5.50791666666667</v>
      </c>
      <c r="B827" t="n">
        <v>0.044114887714386</v>
      </c>
    </row>
    <row r="828">
      <c r="A828" t="n">
        <v>5.51458333333334</v>
      </c>
      <c r="B828" t="n">
        <v>0.042840838432312</v>
      </c>
    </row>
    <row r="829">
      <c r="A829" t="n">
        <v>5.52125</v>
      </c>
      <c r="B829" t="n">
        <v>0.041782855987549</v>
      </c>
    </row>
    <row r="830">
      <c r="A830" t="n">
        <v>5.52791666666667</v>
      </c>
      <c r="B830" t="n">
        <v>0.0409334897995</v>
      </c>
    </row>
    <row r="831">
      <c r="A831" t="n">
        <v>5.53458333333334</v>
      </c>
      <c r="B831" t="n">
        <v>0.039860606193543</v>
      </c>
    </row>
    <row r="832">
      <c r="A832" t="n">
        <v>5.54125</v>
      </c>
      <c r="B832" t="n">
        <v>0.038884580135345</v>
      </c>
    </row>
    <row r="833">
      <c r="A833" t="n">
        <v>5.54791666666667</v>
      </c>
      <c r="B833" t="n">
        <v>0.038556754589081</v>
      </c>
    </row>
    <row r="834">
      <c r="A834" t="n">
        <v>5.55458333333334</v>
      </c>
      <c r="B834" t="n">
        <v>0.038370490074158</v>
      </c>
    </row>
    <row r="835">
      <c r="A835" t="n">
        <v>5.56125</v>
      </c>
      <c r="B835" t="n">
        <v>0.037699937820435</v>
      </c>
    </row>
    <row r="836">
      <c r="A836" t="n">
        <v>5.56791666666667</v>
      </c>
      <c r="B836" t="n">
        <v>0.037193298339844</v>
      </c>
    </row>
    <row r="837">
      <c r="A837" t="n">
        <v>5.57458333333334</v>
      </c>
      <c r="B837" t="n">
        <v>0.037588179111481</v>
      </c>
    </row>
    <row r="838">
      <c r="A838" t="n">
        <v>5.58125</v>
      </c>
      <c r="B838" t="n">
        <v>0.038154423236847</v>
      </c>
    </row>
    <row r="839">
      <c r="A839" t="n">
        <v>5.58791666666667</v>
      </c>
      <c r="B839" t="n">
        <v>0.037990510463715</v>
      </c>
    </row>
    <row r="840">
      <c r="A840" t="n">
        <v>5.59458333333334</v>
      </c>
      <c r="B840" t="n">
        <v>0.037297606468201</v>
      </c>
    </row>
    <row r="841">
      <c r="A841" t="n">
        <v>5.60125</v>
      </c>
      <c r="B841" t="n">
        <v>0.036872923374176</v>
      </c>
    </row>
    <row r="842">
      <c r="A842" t="n">
        <v>5.60791666666667</v>
      </c>
      <c r="B842" t="n">
        <v>0.035971403121948</v>
      </c>
    </row>
    <row r="843">
      <c r="A843" t="n">
        <v>5.61458333333334</v>
      </c>
      <c r="B843" t="n">
        <v>0.034540891647339</v>
      </c>
    </row>
    <row r="844">
      <c r="A844" t="n">
        <v>5.62125</v>
      </c>
      <c r="B844" t="n">
        <v>0.033311545848846</v>
      </c>
    </row>
    <row r="845">
      <c r="A845" t="n">
        <v>5.62791666666667</v>
      </c>
      <c r="B845" t="n">
        <v>0.033020973205566</v>
      </c>
    </row>
    <row r="846">
      <c r="A846" t="n">
        <v>5.63458333333334</v>
      </c>
      <c r="B846" t="n">
        <v>0.033415853977203</v>
      </c>
    </row>
    <row r="847">
      <c r="A847" t="n">
        <v>5.64125</v>
      </c>
      <c r="B847" t="n">
        <v>0.034257769584656</v>
      </c>
    </row>
    <row r="848">
      <c r="A848" t="n">
        <v>5.64791666666667</v>
      </c>
      <c r="B848" t="n">
        <v>0.036045908927918</v>
      </c>
    </row>
    <row r="849">
      <c r="A849" t="n">
        <v>5.65458333333334</v>
      </c>
      <c r="B849" t="n">
        <v>0.037916004657745</v>
      </c>
    </row>
    <row r="850">
      <c r="A850" t="n">
        <v>5.66125</v>
      </c>
      <c r="B850" t="n">
        <v>0.039108097553253</v>
      </c>
    </row>
    <row r="851">
      <c r="A851" t="n">
        <v>5.66791666666667</v>
      </c>
      <c r="B851" t="n">
        <v>0.03950297832489</v>
      </c>
    </row>
    <row r="852">
      <c r="A852" t="n">
        <v>5.67458333333334</v>
      </c>
      <c r="B852" t="n">
        <v>0.039473176002502</v>
      </c>
    </row>
    <row r="853">
      <c r="A853" t="n">
        <v>5.68125</v>
      </c>
      <c r="B853" t="n">
        <v>0.039100646972656</v>
      </c>
    </row>
    <row r="854">
      <c r="A854" t="n">
        <v>5.68791666666667</v>
      </c>
      <c r="B854" t="n">
        <v>0.038072466850281</v>
      </c>
    </row>
    <row r="855">
      <c r="A855" t="n">
        <v>5.69458333333334</v>
      </c>
      <c r="B855" t="n">
        <v>0.037252902984619</v>
      </c>
    </row>
    <row r="856">
      <c r="A856" t="n">
        <v>5.70125</v>
      </c>
      <c r="B856" t="n">
        <v>0.036962330341339</v>
      </c>
    </row>
    <row r="857">
      <c r="A857" t="n">
        <v>5.70791666666667</v>
      </c>
      <c r="B857" t="n">
        <v>0.037595629692078</v>
      </c>
    </row>
    <row r="858">
      <c r="A858" t="n">
        <v>5.71458333333334</v>
      </c>
      <c r="B858" t="n">
        <v>0.038944184780121</v>
      </c>
    </row>
    <row r="859">
      <c r="A859" t="n">
        <v>5.72125</v>
      </c>
      <c r="B859" t="n">
        <v>0.040620565414429</v>
      </c>
    </row>
    <row r="860">
      <c r="A860" t="n">
        <v>5.72791666666667</v>
      </c>
      <c r="B860" t="n">
        <v>0.042237341403961</v>
      </c>
    </row>
    <row r="861">
      <c r="A861" t="n">
        <v>5.73458333333334</v>
      </c>
      <c r="B861" t="n">
        <v>0.043019652366638</v>
      </c>
    </row>
    <row r="862">
      <c r="A862" t="n">
        <v>5.74125</v>
      </c>
      <c r="B862" t="n">
        <v>0.042498111724854</v>
      </c>
    </row>
    <row r="863">
      <c r="A863" t="n">
        <v>5.74791666666667</v>
      </c>
      <c r="B863" t="n">
        <v>0.040657818317413</v>
      </c>
    </row>
    <row r="864">
      <c r="A864" t="n">
        <v>5.75458333333334</v>
      </c>
      <c r="B864" t="n">
        <v>0.038616359233856</v>
      </c>
    </row>
    <row r="865">
      <c r="A865" t="n">
        <v>5.76125</v>
      </c>
      <c r="B865" t="n">
        <v>0.037051737308502</v>
      </c>
    </row>
    <row r="866">
      <c r="A866" t="n">
        <v>5.76791666666667</v>
      </c>
      <c r="B866" t="n">
        <v>0.035874545574188</v>
      </c>
    </row>
    <row r="867">
      <c r="A867" t="n">
        <v>5.77458333333334</v>
      </c>
      <c r="B867" t="n">
        <v>0.034444034099579</v>
      </c>
    </row>
    <row r="868">
      <c r="A868" t="n">
        <v>5.78125</v>
      </c>
      <c r="B868" t="n">
        <v>0.033780932426453</v>
      </c>
    </row>
    <row r="869">
      <c r="A869" t="n">
        <v>5.78791666666667</v>
      </c>
      <c r="B869" t="n">
        <v>0.034347176551819</v>
      </c>
    </row>
    <row r="870">
      <c r="A870" t="n">
        <v>5.79458333333334</v>
      </c>
      <c r="B870" t="n">
        <v>0.035397708415985</v>
      </c>
    </row>
    <row r="871">
      <c r="A871" t="n">
        <v>5.80125</v>
      </c>
      <c r="B871" t="n">
        <v>0.036142766475678</v>
      </c>
    </row>
    <row r="872">
      <c r="A872" t="n">
        <v>5.80791666666667</v>
      </c>
      <c r="B872" t="n">
        <v>0.036194920539856</v>
      </c>
    </row>
    <row r="873">
      <c r="A873" t="n">
        <v>5.81458333333334</v>
      </c>
      <c r="B873" t="n">
        <v>0.036649405956268</v>
      </c>
    </row>
    <row r="874">
      <c r="A874" t="n">
        <v>5.82125</v>
      </c>
      <c r="B874" t="n">
        <v>0.036761164665222</v>
      </c>
    </row>
    <row r="875">
      <c r="A875" t="n">
        <v>5.82791666666667</v>
      </c>
      <c r="B875" t="n">
        <v>0.035986304283142</v>
      </c>
    </row>
    <row r="876">
      <c r="A876" t="n">
        <v>5.83458333333334</v>
      </c>
      <c r="B876" t="n">
        <v>0.0343918800354</v>
      </c>
    </row>
    <row r="877">
      <c r="A877" t="n">
        <v>5.84125</v>
      </c>
      <c r="B877" t="n">
        <v>0.032827258110046</v>
      </c>
    </row>
    <row r="878">
      <c r="A878" t="n">
        <v>5.84791666666667</v>
      </c>
      <c r="B878" t="n">
        <v>0.031881034374237</v>
      </c>
    </row>
    <row r="879">
      <c r="A879" t="n">
        <v>5.85458333333334</v>
      </c>
      <c r="B879" t="n">
        <v>0.031240284442902</v>
      </c>
    </row>
    <row r="880">
      <c r="A880" t="n">
        <v>5.86125</v>
      </c>
      <c r="B880" t="n">
        <v>0.030793249607086</v>
      </c>
    </row>
    <row r="881">
      <c r="A881" t="n">
        <v>5.86791666666667</v>
      </c>
      <c r="B881" t="n">
        <v>0.030748546123505</v>
      </c>
    </row>
    <row r="882">
      <c r="A882" t="n">
        <v>5.87458333333334</v>
      </c>
      <c r="B882" t="n">
        <v>0.031642615795136</v>
      </c>
    </row>
    <row r="883">
      <c r="A883" t="n">
        <v>5.88125</v>
      </c>
      <c r="B883" t="n">
        <v>0.033117830753326</v>
      </c>
    </row>
    <row r="884">
      <c r="A884" t="n">
        <v>5.88791666666667</v>
      </c>
      <c r="B884" t="n">
        <v>0.03514438867569</v>
      </c>
    </row>
    <row r="885">
      <c r="A885" t="n">
        <v>5.89458333333334</v>
      </c>
      <c r="B885" t="n">
        <v>0.037051737308502</v>
      </c>
    </row>
    <row r="886">
      <c r="A886" t="n">
        <v>5.90125</v>
      </c>
      <c r="B886" t="n">
        <v>0.039026141166687</v>
      </c>
    </row>
    <row r="887">
      <c r="A887" t="n">
        <v>5.90791666666667</v>
      </c>
      <c r="B887" t="n">
        <v>0.040702521800995</v>
      </c>
    </row>
    <row r="888">
      <c r="A888" t="n">
        <v>5.91458333333334</v>
      </c>
      <c r="B888" t="n">
        <v>0.041715800762177</v>
      </c>
    </row>
    <row r="889">
      <c r="A889" t="n">
        <v>5.92125</v>
      </c>
      <c r="B889" t="n">
        <v>0.0423863530159</v>
      </c>
    </row>
    <row r="890">
      <c r="A890" t="n">
        <v>5.92791666666667</v>
      </c>
      <c r="B890" t="n">
        <v>0.042535364627838</v>
      </c>
    </row>
    <row r="891">
      <c r="A891" t="n">
        <v>5.93458333333334</v>
      </c>
      <c r="B891" t="n">
        <v>0.042498111724854</v>
      </c>
    </row>
    <row r="892">
      <c r="A892" t="n">
        <v>5.94125</v>
      </c>
      <c r="B892" t="n">
        <v>0.042609870433807</v>
      </c>
    </row>
    <row r="893">
      <c r="A893" t="n">
        <v>5.94791666666667</v>
      </c>
      <c r="B893" t="n">
        <v>0.043369829654694</v>
      </c>
    </row>
    <row r="894">
      <c r="A894" t="n">
        <v>5.95458333333334</v>
      </c>
      <c r="B894" t="n">
        <v>0.044211745262146</v>
      </c>
    </row>
    <row r="895">
      <c r="A895" t="n">
        <v>5.96125</v>
      </c>
      <c r="B895" t="n">
        <v>0.044628977775574</v>
      </c>
    </row>
    <row r="896">
      <c r="A896" t="n">
        <v>5.96791666666667</v>
      </c>
      <c r="B896" t="n">
        <v>0.044800341129303</v>
      </c>
    </row>
    <row r="897">
      <c r="A897" t="n">
        <v>5.97458333333334</v>
      </c>
      <c r="B897" t="n">
        <v>0.045575201511383</v>
      </c>
    </row>
    <row r="898">
      <c r="A898" t="n">
        <v>5.98125</v>
      </c>
      <c r="B898" t="n">
        <v>0.046037137508392</v>
      </c>
    </row>
    <row r="899">
      <c r="A899" t="n">
        <v>5.98791666666667</v>
      </c>
      <c r="B899" t="n">
        <v>0.045537948608398</v>
      </c>
    </row>
    <row r="900">
      <c r="A900" t="n">
        <v>5.99458333333334</v>
      </c>
      <c r="B900" t="n">
        <v>0.044666230678558</v>
      </c>
    </row>
    <row r="901">
      <c r="A901" t="n">
        <v>6.00125</v>
      </c>
      <c r="B901" t="n">
        <v>0.043265521526337</v>
      </c>
    </row>
    <row r="902">
      <c r="A902" t="n">
        <v>6.00791666666667</v>
      </c>
      <c r="B902" t="n">
        <v>0.041522085666657</v>
      </c>
    </row>
    <row r="903">
      <c r="A903" t="n">
        <v>6.01458333333334</v>
      </c>
      <c r="B903" t="n">
        <v>0.039353966712952</v>
      </c>
    </row>
    <row r="904">
      <c r="A904" t="n">
        <v>6.02125</v>
      </c>
      <c r="B904" t="n">
        <v>0.037968158721924</v>
      </c>
    </row>
    <row r="905">
      <c r="A905" t="n">
        <v>6.02791666666667</v>
      </c>
      <c r="B905" t="n">
        <v>0.037670135498047</v>
      </c>
    </row>
    <row r="906">
      <c r="A906" t="n">
        <v>6.03458333333334</v>
      </c>
      <c r="B906" t="n">
        <v>0.038087368011475</v>
      </c>
    </row>
    <row r="907">
      <c r="A907" t="n">
        <v>6.04125</v>
      </c>
      <c r="B907" t="n">
        <v>0.038884580135345</v>
      </c>
    </row>
    <row r="908">
      <c r="A908" t="n">
        <v>6.04791666666667</v>
      </c>
      <c r="B908" t="n">
        <v>0.039726495742798</v>
      </c>
    </row>
    <row r="909">
      <c r="A909" t="n">
        <v>6.05458333333334</v>
      </c>
      <c r="B909" t="n">
        <v>0.040113925933838</v>
      </c>
    </row>
    <row r="910">
      <c r="A910" t="n">
        <v>6.06125</v>
      </c>
      <c r="B910" t="n">
        <v>0.04027783870697</v>
      </c>
    </row>
    <row r="911">
      <c r="A911" t="n">
        <v>6.06791666666667</v>
      </c>
      <c r="B911" t="n">
        <v>0.040501356124878</v>
      </c>
    </row>
    <row r="912">
      <c r="A912" t="n">
        <v>6.07458333333334</v>
      </c>
      <c r="B912" t="n">
        <v>0.040598213672638</v>
      </c>
    </row>
    <row r="913">
      <c r="A913" t="n">
        <v>6.08125</v>
      </c>
      <c r="B913" t="n">
        <v>0.040449202060699</v>
      </c>
    </row>
    <row r="914">
      <c r="A914" t="n">
        <v>6.08791666666667</v>
      </c>
      <c r="B914" t="n">
        <v>0.039786100387573</v>
      </c>
    </row>
    <row r="915">
      <c r="A915" t="n">
        <v>6.09458333333334</v>
      </c>
      <c r="B915" t="n">
        <v>0.038892030715942</v>
      </c>
    </row>
    <row r="916">
      <c r="A916" t="n">
        <v>6.10125</v>
      </c>
      <c r="B916" t="n">
        <v>0.037640333175659</v>
      </c>
    </row>
    <row r="917">
      <c r="A917" t="n">
        <v>6.10791666666667</v>
      </c>
      <c r="B917" t="n">
        <v>0.036142766475678</v>
      </c>
    </row>
    <row r="918">
      <c r="A918" t="n">
        <v>6.11458333333334</v>
      </c>
      <c r="B918" t="n">
        <v>0.034883618354797</v>
      </c>
    </row>
    <row r="919">
      <c r="A919" t="n">
        <v>6.12125</v>
      </c>
      <c r="B919" t="n">
        <v>0.034302473068237</v>
      </c>
    </row>
    <row r="920">
      <c r="A920" t="n">
        <v>6.12791666666667</v>
      </c>
      <c r="B920" t="n">
        <v>0.034667551517487</v>
      </c>
    </row>
    <row r="921">
      <c r="A921" t="n">
        <v>6.13458333333334</v>
      </c>
      <c r="B921" t="n">
        <v>0.035300850868225</v>
      </c>
    </row>
    <row r="922">
      <c r="A922" t="n">
        <v>6.14125</v>
      </c>
      <c r="B922" t="n">
        <v>0.035867094993591</v>
      </c>
    </row>
    <row r="923">
      <c r="A923" t="n">
        <v>6.14791666666667</v>
      </c>
      <c r="B923" t="n">
        <v>0.036485493183136</v>
      </c>
    </row>
    <row r="924">
      <c r="A924" t="n">
        <v>6.15458333333334</v>
      </c>
      <c r="B924" t="n">
        <v>0.037208199501038</v>
      </c>
    </row>
    <row r="925">
      <c r="A925" t="n">
        <v>6.16125</v>
      </c>
      <c r="B925" t="n">
        <v>0.038079917430878</v>
      </c>
    </row>
    <row r="926">
      <c r="A926" t="n">
        <v>6.16791666666667</v>
      </c>
      <c r="B926" t="n">
        <v>0.039070844650269</v>
      </c>
    </row>
    <row r="927">
      <c r="A927" t="n">
        <v>6.17458333333334</v>
      </c>
      <c r="B927" t="n">
        <v>0.04037469625473</v>
      </c>
    </row>
    <row r="928">
      <c r="A928" t="n">
        <v>6.18125</v>
      </c>
      <c r="B928" t="n">
        <v>0.041604042053223</v>
      </c>
    </row>
    <row r="929">
      <c r="A929" t="n">
        <v>6.18791666666667</v>
      </c>
      <c r="B929" t="n">
        <v>0.041797757148743</v>
      </c>
    </row>
    <row r="930">
      <c r="A930" t="n">
        <v>6.19458333333334</v>
      </c>
      <c r="B930" t="n">
        <v>0.041261315345764</v>
      </c>
    </row>
    <row r="931">
      <c r="A931" t="n">
        <v>6.20125</v>
      </c>
      <c r="B931" t="n">
        <v>0.040337443351746</v>
      </c>
    </row>
    <row r="932">
      <c r="A932" t="n">
        <v>6.20791666666667</v>
      </c>
      <c r="B932" t="n">
        <v>0.039264559745789</v>
      </c>
    </row>
    <row r="933">
      <c r="A933" t="n">
        <v>6.21458333333334</v>
      </c>
      <c r="B933" t="n">
        <v>0.038154423236847</v>
      </c>
    </row>
    <row r="934">
      <c r="A934" t="n">
        <v>6.22125</v>
      </c>
      <c r="B934" t="n">
        <v>0.037394464015961</v>
      </c>
    </row>
    <row r="935">
      <c r="A935" t="n">
        <v>6.22791666666667</v>
      </c>
      <c r="B935" t="n">
        <v>0.037677586078644</v>
      </c>
    </row>
    <row r="936">
      <c r="A936" t="n">
        <v>6.23458333333334</v>
      </c>
      <c r="B936" t="n">
        <v>0.038512051105499</v>
      </c>
    </row>
    <row r="937">
      <c r="A937" t="n">
        <v>6.24125</v>
      </c>
      <c r="B937" t="n">
        <v>0.039219856262207</v>
      </c>
    </row>
    <row r="938">
      <c r="A938" t="n">
        <v>6.24791666666667</v>
      </c>
      <c r="B938" t="n">
        <v>0.039532780647278</v>
      </c>
    </row>
    <row r="939">
      <c r="A939" t="n">
        <v>6.25458333333334</v>
      </c>
      <c r="B939" t="n">
        <v>0.039912760257721</v>
      </c>
    </row>
    <row r="940">
      <c r="A940" t="n">
        <v>6.26125</v>
      </c>
      <c r="B940" t="n">
        <v>0.040605664253235</v>
      </c>
    </row>
    <row r="941">
      <c r="A941" t="n">
        <v>6.26791666666667</v>
      </c>
      <c r="B941" t="n">
        <v>0.041142106056213</v>
      </c>
    </row>
    <row r="942">
      <c r="A942" t="n">
        <v>6.27458333333334</v>
      </c>
      <c r="B942" t="n">
        <v>0.041209161281586</v>
      </c>
    </row>
    <row r="943">
      <c r="A943" t="n">
        <v>6.28125</v>
      </c>
      <c r="B943" t="n">
        <v>0.041529536247253</v>
      </c>
    </row>
    <row r="944">
      <c r="A944" t="n">
        <v>6.28791666666667</v>
      </c>
      <c r="B944" t="n">
        <v>0.042334198951721</v>
      </c>
    </row>
    <row r="945">
      <c r="A945" t="n">
        <v>6.29458333333334</v>
      </c>
      <c r="B945" t="n">
        <v>0.042520463466644</v>
      </c>
    </row>
    <row r="946">
      <c r="A946" t="n">
        <v>6.30125</v>
      </c>
      <c r="B946" t="n">
        <v>0.041194260120392</v>
      </c>
    </row>
    <row r="947">
      <c r="A947" t="n">
        <v>6.30791666666667</v>
      </c>
      <c r="B947" t="n">
        <v>0.038757920265198</v>
      </c>
    </row>
    <row r="948">
      <c r="A948" t="n">
        <v>6.31458333333334</v>
      </c>
      <c r="B948" t="n">
        <v>0.036358833312988</v>
      </c>
    </row>
    <row r="949">
      <c r="A949" t="n">
        <v>6.32125</v>
      </c>
      <c r="B949" t="n">
        <v>0.034339725971222</v>
      </c>
    </row>
    <row r="950">
      <c r="A950" t="n">
        <v>6.32791666666667</v>
      </c>
      <c r="B950" t="n">
        <v>0.032991170883179</v>
      </c>
    </row>
    <row r="951">
      <c r="A951" t="n">
        <v>6.33458333333334</v>
      </c>
      <c r="B951" t="n">
        <v>0.032670795917511</v>
      </c>
    </row>
    <row r="952">
      <c r="A952" t="n">
        <v>6.34125</v>
      </c>
      <c r="B952" t="n">
        <v>0.033095479011536</v>
      </c>
    </row>
    <row r="953">
      <c r="A953" t="n">
        <v>6.34791666666667</v>
      </c>
      <c r="B953" t="n">
        <v>0.034190714359283</v>
      </c>
    </row>
    <row r="954">
      <c r="A954" t="n">
        <v>6.35458333333334</v>
      </c>
      <c r="B954" t="n">
        <v>0.035360455513001</v>
      </c>
    </row>
    <row r="955">
      <c r="A955" t="n">
        <v>6.36125</v>
      </c>
      <c r="B955" t="n">
        <v>0.036314129829407</v>
      </c>
    </row>
    <row r="956">
      <c r="A956" t="n">
        <v>6.36791666666667</v>
      </c>
      <c r="B956" t="n">
        <v>0.036858022212982</v>
      </c>
    </row>
    <row r="957">
      <c r="A957" t="n">
        <v>6.37458333333334</v>
      </c>
      <c r="B957" t="n">
        <v>0.03708153963089</v>
      </c>
    </row>
    <row r="958">
      <c r="A958" t="n">
        <v>6.38125</v>
      </c>
      <c r="B958" t="n">
        <v>0.037379562854767</v>
      </c>
    </row>
    <row r="959">
      <c r="A959" t="n">
        <v>6.38791666666667</v>
      </c>
      <c r="B959" t="n">
        <v>0.037580728530884</v>
      </c>
    </row>
    <row r="960">
      <c r="A960" t="n">
        <v>6.39458333333334</v>
      </c>
      <c r="B960" t="n">
        <v>0.037685036659241</v>
      </c>
    </row>
    <row r="961">
      <c r="A961" t="n">
        <v>6.40125</v>
      </c>
      <c r="B961" t="n">
        <v>0.038087368011475</v>
      </c>
    </row>
    <row r="962">
      <c r="A962" t="n">
        <v>6.40791666666667</v>
      </c>
      <c r="B962" t="n">
        <v>0.038430094718933</v>
      </c>
    </row>
    <row r="963">
      <c r="A963" t="n">
        <v>6.41458333333334</v>
      </c>
      <c r="B963" t="n">
        <v>0.038743019104004</v>
      </c>
    </row>
    <row r="964">
      <c r="A964" t="n">
        <v>6.42125</v>
      </c>
      <c r="B964" t="n">
        <v>0.03892183303833</v>
      </c>
    </row>
    <row r="965">
      <c r="A965" t="n">
        <v>6.42791666666667</v>
      </c>
      <c r="B965" t="n">
        <v>0.039026141166687</v>
      </c>
    </row>
    <row r="966">
      <c r="A966" t="n">
        <v>6.43458333333334</v>
      </c>
      <c r="B966" t="n">
        <v>0.039063394069672</v>
      </c>
    </row>
    <row r="967">
      <c r="A967" t="n">
        <v>6.44125</v>
      </c>
      <c r="B967" t="n">
        <v>0.038668513298035</v>
      </c>
    </row>
    <row r="968">
      <c r="A968" t="n">
        <v>6.44791666666667</v>
      </c>
      <c r="B968" t="n">
        <v>0.038452446460724</v>
      </c>
    </row>
    <row r="969">
      <c r="A969" t="n">
        <v>6.45458333333334</v>
      </c>
      <c r="B969" t="n">
        <v>0.038594007492065</v>
      </c>
    </row>
    <row r="970">
      <c r="A970" t="n">
        <v>6.46125</v>
      </c>
      <c r="B970" t="n">
        <v>0.039078295230866</v>
      </c>
    </row>
    <row r="971">
      <c r="A971" t="n">
        <v>6.46791666666667</v>
      </c>
      <c r="B971" t="n">
        <v>0.039331614971161</v>
      </c>
    </row>
    <row r="972">
      <c r="A972" t="n">
        <v>6.47458333333334</v>
      </c>
      <c r="B972" t="n">
        <v>0.03911554813385</v>
      </c>
    </row>
    <row r="973">
      <c r="A973" t="n">
        <v>6.48125</v>
      </c>
      <c r="B973" t="n">
        <v>0.038467347621918</v>
      </c>
    </row>
    <row r="974">
      <c r="A974" t="n">
        <v>6.48791666666667</v>
      </c>
      <c r="B974" t="n">
        <v>0.037059187889099</v>
      </c>
    </row>
    <row r="975">
      <c r="A975" t="n">
        <v>6.49458333333334</v>
      </c>
      <c r="B975" t="n">
        <v>0.034920871257782</v>
      </c>
    </row>
    <row r="976">
      <c r="A976" t="n">
        <v>6.50125</v>
      </c>
      <c r="B976" t="n">
        <v>0.032968819141388</v>
      </c>
    </row>
    <row r="977">
      <c r="A977" t="n">
        <v>6.50791666666667</v>
      </c>
      <c r="B977" t="n">
        <v>0.032246112823486</v>
      </c>
    </row>
    <row r="978">
      <c r="A978" t="n">
        <v>6.51458333333334</v>
      </c>
      <c r="B978" t="n">
        <v>0.032022595405579</v>
      </c>
    </row>
    <row r="979">
      <c r="A979" t="n">
        <v>6.52125</v>
      </c>
      <c r="B979" t="n">
        <v>0.031501054763794</v>
      </c>
    </row>
    <row r="980">
      <c r="A980" t="n">
        <v>6.52791666666667</v>
      </c>
      <c r="B980" t="n">
        <v>0.031046569347382</v>
      </c>
    </row>
    <row r="981">
      <c r="A981" t="n">
        <v>6.53458333333334</v>
      </c>
      <c r="B981" t="n">
        <v>0.031255185604095</v>
      </c>
    </row>
    <row r="982">
      <c r="A982" t="n">
        <v>6.54125</v>
      </c>
      <c r="B982" t="n">
        <v>0.031664967536926</v>
      </c>
    </row>
    <row r="983">
      <c r="A983" t="n">
        <v>6.54791666666667</v>
      </c>
      <c r="B983" t="n">
        <v>0.031359493732452</v>
      </c>
    </row>
    <row r="984">
      <c r="A984" t="n">
        <v>6.55458333333334</v>
      </c>
      <c r="B984" t="n">
        <v>0.031054019927979</v>
      </c>
    </row>
    <row r="985">
      <c r="A985" t="n">
        <v>6.56125</v>
      </c>
      <c r="B985" t="n">
        <v>0.031702220439911</v>
      </c>
    </row>
    <row r="986">
      <c r="A986" t="n">
        <v>6.56791666666667</v>
      </c>
      <c r="B986" t="n">
        <v>0.032953917980194</v>
      </c>
    </row>
    <row r="987">
      <c r="A987" t="n">
        <v>6.57458333333334</v>
      </c>
      <c r="B987" t="n">
        <v>0.034116208553314</v>
      </c>
    </row>
    <row r="988">
      <c r="A988" t="n">
        <v>6.58125</v>
      </c>
      <c r="B988" t="n">
        <v>0.0348761677742</v>
      </c>
    </row>
    <row r="989">
      <c r="A989" t="n">
        <v>6.58791666666667</v>
      </c>
      <c r="B989" t="n">
        <v>0.035479664802551</v>
      </c>
    </row>
    <row r="990">
      <c r="A990" t="n">
        <v>6.59458333333334</v>
      </c>
      <c r="B990" t="n">
        <v>0.035703182220459</v>
      </c>
    </row>
    <row r="991">
      <c r="A991" t="n">
        <v>6.60125</v>
      </c>
      <c r="B991" t="n">
        <v>0.035591423511505</v>
      </c>
    </row>
    <row r="992">
      <c r="A992" t="n">
        <v>6.60791666666667</v>
      </c>
      <c r="B992" t="n">
        <v>0.035881996154785</v>
      </c>
    </row>
    <row r="993">
      <c r="A993" t="n">
        <v>6.61458333333334</v>
      </c>
      <c r="B993" t="n">
        <v>0.03640353679657</v>
      </c>
    </row>
    <row r="994">
      <c r="A994" t="n">
        <v>6.62125</v>
      </c>
      <c r="B994" t="n">
        <v>0.036813318729401</v>
      </c>
    </row>
    <row r="995">
      <c r="A995" t="n">
        <v>6.62791666666667</v>
      </c>
      <c r="B995" t="n">
        <v>0.036798417568207</v>
      </c>
    </row>
    <row r="996">
      <c r="A996" t="n">
        <v>6.63458333333334</v>
      </c>
      <c r="B996" t="n">
        <v>0.036858022212982</v>
      </c>
    </row>
    <row r="997">
      <c r="A997" t="n">
        <v>6.64125</v>
      </c>
      <c r="B997" t="n">
        <v>0.036649405956268</v>
      </c>
    </row>
    <row r="998">
      <c r="A998" t="n">
        <v>6.64791666666667</v>
      </c>
      <c r="B998" t="n">
        <v>0.035606324672699</v>
      </c>
    </row>
    <row r="999">
      <c r="A999" t="n">
        <v>6.65458333333334</v>
      </c>
      <c r="B999" t="n">
        <v>0.033959746360779</v>
      </c>
    </row>
    <row r="1000">
      <c r="A1000" t="n">
        <v>6.66125</v>
      </c>
      <c r="B1000" t="n">
        <v>0.032298266887665</v>
      </c>
    </row>
    <row r="1001">
      <c r="A1001" t="n">
        <v>6.66791666666667</v>
      </c>
      <c r="B1001" t="n">
        <v>0.031277537345886</v>
      </c>
    </row>
    <row r="1002">
      <c r="A1002" t="n">
        <v>6.67458333333334</v>
      </c>
      <c r="B1002" t="n">
        <v>0.030882656574249</v>
      </c>
    </row>
    <row r="1003">
      <c r="A1003" t="n">
        <v>6.68125</v>
      </c>
      <c r="B1003" t="n">
        <v>0.030912458896637</v>
      </c>
    </row>
    <row r="1004">
      <c r="A1004" t="n">
        <v>6.68791666666667</v>
      </c>
      <c r="B1004" t="n">
        <v>0.031128525733948</v>
      </c>
    </row>
    <row r="1005">
      <c r="A1005" t="n">
        <v>6.69458333333334</v>
      </c>
      <c r="B1005" t="n">
        <v>0.03129243850708</v>
      </c>
    </row>
    <row r="1006">
      <c r="A1006" t="n">
        <v>6.70125</v>
      </c>
      <c r="B1006" t="n">
        <v>0.031635165214539</v>
      </c>
    </row>
    <row r="1007">
      <c r="A1007" t="n">
        <v>6.70791666666667</v>
      </c>
      <c r="B1007" t="n">
        <v>0.031948089599609</v>
      </c>
    </row>
    <row r="1008">
      <c r="A1008" t="n">
        <v>6.71458333333334</v>
      </c>
      <c r="B1008" t="n">
        <v>0.032149255275726</v>
      </c>
    </row>
    <row r="1009">
      <c r="A1009" t="n">
        <v>6.72125</v>
      </c>
      <c r="B1009" t="n">
        <v>0.032477080821991</v>
      </c>
    </row>
    <row r="1010">
      <c r="A1010" t="n">
        <v>6.72791666666667</v>
      </c>
      <c r="B1010" t="n">
        <v>0.032775104045868</v>
      </c>
    </row>
    <row r="1011">
      <c r="A1011" t="n">
        <v>6.73458333333334</v>
      </c>
      <c r="B1011" t="n">
        <v>0.033468008041382</v>
      </c>
    </row>
    <row r="1012">
      <c r="A1012" t="n">
        <v>6.74125</v>
      </c>
      <c r="B1012" t="n">
        <v>0.034339725971222</v>
      </c>
    </row>
    <row r="1013">
      <c r="A1013" t="n">
        <v>6.74791666666667</v>
      </c>
      <c r="B1013" t="n">
        <v>0.035263597965241</v>
      </c>
    </row>
    <row r="1014">
      <c r="A1014" t="n">
        <v>6.75458333333334</v>
      </c>
      <c r="B1014" t="n">
        <v>0.035561621189117</v>
      </c>
    </row>
    <row r="1015">
      <c r="A1015" t="n">
        <v>6.76125</v>
      </c>
      <c r="B1015" t="n">
        <v>0.035256147384644</v>
      </c>
    </row>
    <row r="1016">
      <c r="A1016" t="n">
        <v>6.76791666666667</v>
      </c>
      <c r="B1016" t="n">
        <v>0.035211443901062</v>
      </c>
    </row>
    <row r="1017">
      <c r="A1017" t="n">
        <v>6.77458333333334</v>
      </c>
      <c r="B1017" t="n">
        <v>0.035203993320465</v>
      </c>
    </row>
    <row r="1018">
      <c r="A1018" t="n">
        <v>6.78125</v>
      </c>
      <c r="B1018" t="n">
        <v>0.034555792808533</v>
      </c>
    </row>
    <row r="1019">
      <c r="A1019" t="n">
        <v>6.78791666666667</v>
      </c>
      <c r="B1019" t="n">
        <v>0.03320723772049</v>
      </c>
    </row>
    <row r="1020">
      <c r="A1020" t="n">
        <v>6.79458333333334</v>
      </c>
      <c r="B1020" t="n">
        <v>0.032156705856323</v>
      </c>
    </row>
    <row r="1021">
      <c r="A1021" t="n">
        <v>6.80125</v>
      </c>
      <c r="B1021" t="n">
        <v>0.031746923923492</v>
      </c>
    </row>
    <row r="1022">
      <c r="A1022" t="n">
        <v>6.80791666666667</v>
      </c>
      <c r="B1022" t="n">
        <v>0.031396746635437</v>
      </c>
    </row>
    <row r="1023">
      <c r="A1023" t="n">
        <v>6.81458333333334</v>
      </c>
      <c r="B1023" t="n">
        <v>0.031180679798126</v>
      </c>
    </row>
    <row r="1024">
      <c r="A1024" t="n">
        <v>6.82125</v>
      </c>
      <c r="B1024" t="n">
        <v>0.031545758247376</v>
      </c>
    </row>
    <row r="1025">
      <c r="A1025" t="n">
        <v>6.82791666666667</v>
      </c>
      <c r="B1025" t="n">
        <v>0.032871961593628</v>
      </c>
    </row>
    <row r="1026">
      <c r="A1026" t="n">
        <v>6.83458333333334</v>
      </c>
      <c r="B1026" t="n">
        <v>0.034913420677185</v>
      </c>
    </row>
    <row r="1027">
      <c r="A1027" t="n">
        <v>6.84125</v>
      </c>
      <c r="B1027" t="n">
        <v>0.037245452404022</v>
      </c>
    </row>
    <row r="1028">
      <c r="A1028" t="n">
        <v>6.84791666666667</v>
      </c>
      <c r="B1028" t="n">
        <v>0.039301812648773</v>
      </c>
    </row>
    <row r="1029">
      <c r="A1029" t="n">
        <v>6.85458333333334</v>
      </c>
      <c r="B1029" t="n">
        <v>0.040404498577118</v>
      </c>
    </row>
    <row r="1030">
      <c r="A1030" t="n">
        <v>6.86125</v>
      </c>
      <c r="B1030" t="n">
        <v>0.041067600250244</v>
      </c>
    </row>
    <row r="1031">
      <c r="A1031" t="n">
        <v>6.86791666666667</v>
      </c>
      <c r="B1031" t="n">
        <v>0.040821731090546</v>
      </c>
    </row>
    <row r="1032">
      <c r="A1032" t="n">
        <v>6.87458333333334</v>
      </c>
      <c r="B1032" t="n">
        <v>0.039227306842804</v>
      </c>
    </row>
    <row r="1033">
      <c r="A1033" t="n">
        <v>6.88125</v>
      </c>
      <c r="B1033" t="n">
        <v>0.03611296415329</v>
      </c>
    </row>
    <row r="1034">
      <c r="A1034" t="n">
        <v>6.88791666666667</v>
      </c>
      <c r="B1034" t="n">
        <v>0.033147633075714</v>
      </c>
    </row>
    <row r="1035">
      <c r="A1035" t="n">
        <v>6.89458333333334</v>
      </c>
      <c r="B1035" t="n">
        <v>0.031866133213043</v>
      </c>
    </row>
    <row r="1036">
      <c r="A1036" t="n">
        <v>6.90125</v>
      </c>
      <c r="B1036" t="n">
        <v>0.031739473342896</v>
      </c>
    </row>
    <row r="1037">
      <c r="A1037" t="n">
        <v>6.90791666666667</v>
      </c>
      <c r="B1037" t="n">
        <v>0.032231211662293</v>
      </c>
    </row>
    <row r="1038">
      <c r="A1038" t="n">
        <v>6.91458333333334</v>
      </c>
      <c r="B1038" t="n">
        <v>0.033266842365265</v>
      </c>
    </row>
    <row r="1039">
      <c r="A1039" t="n">
        <v>6.92125</v>
      </c>
      <c r="B1039" t="n">
        <v>0.035151839256287</v>
      </c>
    </row>
    <row r="1040">
      <c r="A1040" t="n">
        <v>6.92791666666667</v>
      </c>
      <c r="B1040" t="n">
        <v>0.036522746086121</v>
      </c>
    </row>
    <row r="1041">
      <c r="A1041" t="n">
        <v>6.93458333333334</v>
      </c>
      <c r="B1041" t="n">
        <v>0.03630667924881</v>
      </c>
    </row>
    <row r="1042">
      <c r="A1042" t="n">
        <v>6.94125</v>
      </c>
      <c r="B1042" t="n">
        <v>0.034920871257782</v>
      </c>
    </row>
    <row r="1043">
      <c r="A1043" t="n">
        <v>6.94791666666667</v>
      </c>
      <c r="B1043" t="n">
        <v>0.033527612686157</v>
      </c>
    </row>
    <row r="1044">
      <c r="A1044" t="n">
        <v>6.95458333333334</v>
      </c>
      <c r="B1044" t="n">
        <v>0.032626092433929</v>
      </c>
    </row>
    <row r="1045">
      <c r="A1045" t="n">
        <v>6.96125</v>
      </c>
      <c r="B1045" t="n">
        <v>0.032082200050354</v>
      </c>
    </row>
    <row r="1046">
      <c r="A1046" t="n">
        <v>6.96791666666667</v>
      </c>
      <c r="B1046" t="n">
        <v>0.03177672624588</v>
      </c>
    </row>
    <row r="1047">
      <c r="A1047" t="n">
        <v>6.97458333333334</v>
      </c>
      <c r="B1047" t="n">
        <v>0.03129243850708</v>
      </c>
    </row>
    <row r="1048">
      <c r="A1048" t="n">
        <v>6.98125</v>
      </c>
      <c r="B1048" t="n">
        <v>0.03042072057724</v>
      </c>
    </row>
    <row r="1049">
      <c r="A1049" t="n">
        <v>6.98791666666667</v>
      </c>
      <c r="B1049" t="n">
        <v>0.029660761356354</v>
      </c>
    </row>
    <row r="1050">
      <c r="A1050" t="n">
        <v>6.99458333333334</v>
      </c>
      <c r="B1050" t="n">
        <v>0.029370188713074</v>
      </c>
    </row>
    <row r="1051">
      <c r="A1051" t="n">
        <v>7.00125</v>
      </c>
      <c r="B1051" t="n">
        <v>0.029116868972778</v>
      </c>
    </row>
    <row r="1052">
      <c r="A1052" t="n">
        <v>7.00791666666667</v>
      </c>
      <c r="B1052" t="n">
        <v>0.028438866138458</v>
      </c>
    </row>
    <row r="1053">
      <c r="A1053" t="n">
        <v>7.01458333333334</v>
      </c>
      <c r="B1053" t="n">
        <v>0.028125941753387</v>
      </c>
    </row>
    <row r="1054">
      <c r="A1054" t="n">
        <v>7.02125</v>
      </c>
      <c r="B1054" t="n">
        <v>0.028848648071289</v>
      </c>
    </row>
    <row r="1055">
      <c r="A1055" t="n">
        <v>7.02791666666667</v>
      </c>
      <c r="B1055" t="n">
        <v>0.030435621738434</v>
      </c>
    </row>
    <row r="1056">
      <c r="A1056" t="n">
        <v>7.03458333333334</v>
      </c>
      <c r="B1056" t="n">
        <v>0.032156705856323</v>
      </c>
    </row>
    <row r="1057">
      <c r="A1057" t="n">
        <v>7.04125</v>
      </c>
      <c r="B1057" t="n">
        <v>0.033646821975708</v>
      </c>
    </row>
    <row r="1058">
      <c r="A1058" t="n">
        <v>7.04791666666667</v>
      </c>
      <c r="B1058" t="n">
        <v>0.035151839256287</v>
      </c>
    </row>
    <row r="1059">
      <c r="A1059" t="n">
        <v>7.05458333333334</v>
      </c>
      <c r="B1059" t="n">
        <v>0.036872923374176</v>
      </c>
    </row>
    <row r="1060">
      <c r="A1060" t="n">
        <v>7.06125</v>
      </c>
      <c r="B1060" t="n">
        <v>0.038646161556244</v>
      </c>
    </row>
    <row r="1061">
      <c r="A1061" t="n">
        <v>7.06791666666667</v>
      </c>
      <c r="B1061" t="n">
        <v>0.039786100387573</v>
      </c>
    </row>
    <row r="1062">
      <c r="A1062" t="n">
        <v>7.07458333333334</v>
      </c>
      <c r="B1062" t="n">
        <v>0.040240585803986</v>
      </c>
    </row>
    <row r="1063">
      <c r="A1063" t="n">
        <v>7.08125</v>
      </c>
      <c r="B1063" t="n">
        <v>0.040449202060699</v>
      </c>
    </row>
    <row r="1064">
      <c r="A1064" t="n">
        <v>7.08791666666667</v>
      </c>
      <c r="B1064" t="n">
        <v>0.040523707866669</v>
      </c>
    </row>
    <row r="1065">
      <c r="A1065" t="n">
        <v>7.09458333333334</v>
      </c>
      <c r="B1065" t="n">
        <v>0.039882957935333</v>
      </c>
    </row>
    <row r="1066">
      <c r="A1066" t="n">
        <v>7.10125</v>
      </c>
      <c r="B1066" t="n">
        <v>0.038422644138336</v>
      </c>
    </row>
    <row r="1067">
      <c r="A1067" t="n">
        <v>7.10791666666667</v>
      </c>
      <c r="B1067" t="n">
        <v>0.036723911762238</v>
      </c>
    </row>
    <row r="1068">
      <c r="A1068" t="n">
        <v>7.11458333333334</v>
      </c>
      <c r="B1068" t="n">
        <v>0.03516674041748</v>
      </c>
    </row>
    <row r="1069">
      <c r="A1069" t="n">
        <v>7.12125</v>
      </c>
      <c r="B1069" t="n">
        <v>0.033624470233917</v>
      </c>
    </row>
    <row r="1070">
      <c r="A1070" t="n">
        <v>7.12791666666667</v>
      </c>
      <c r="B1070" t="n">
        <v>0.032722949981689</v>
      </c>
    </row>
    <row r="1071">
      <c r="A1071" t="n">
        <v>7.13458333333334</v>
      </c>
      <c r="B1071" t="n">
        <v>0.03303587436676</v>
      </c>
    </row>
    <row r="1072">
      <c r="A1072" t="n">
        <v>7.14125</v>
      </c>
      <c r="B1072" t="n">
        <v>0.034146010875702</v>
      </c>
    </row>
    <row r="1073">
      <c r="A1073" t="n">
        <v>7.14791666666667</v>
      </c>
      <c r="B1073" t="n">
        <v>0.035002827644348</v>
      </c>
    </row>
    <row r="1074">
      <c r="A1074" t="n">
        <v>7.15458333333334</v>
      </c>
      <c r="B1074" t="n">
        <v>0.035092234611511</v>
      </c>
    </row>
    <row r="1075">
      <c r="A1075" t="n">
        <v>7.16125</v>
      </c>
      <c r="B1075" t="n">
        <v>0.034913420677185</v>
      </c>
    </row>
    <row r="1076">
      <c r="A1076" t="n">
        <v>7.16791666666667</v>
      </c>
      <c r="B1076" t="n">
        <v>0.034436583518982</v>
      </c>
    </row>
    <row r="1077">
      <c r="A1077" t="n">
        <v>7.17458333333334</v>
      </c>
      <c r="B1077" t="n">
        <v>0.033147633075714</v>
      </c>
    </row>
    <row r="1078">
      <c r="A1078" t="n">
        <v>7.18125</v>
      </c>
      <c r="B1078" t="n">
        <v>0.031024217605591</v>
      </c>
    </row>
    <row r="1079">
      <c r="A1079" t="n">
        <v>7.18791666666667</v>
      </c>
      <c r="B1079" t="n">
        <v>0.029034912586212</v>
      </c>
    </row>
    <row r="1080">
      <c r="A1080" t="n">
        <v>7.19458333333334</v>
      </c>
      <c r="B1080" t="n">
        <v>0.028088688850403</v>
      </c>
    </row>
    <row r="1081">
      <c r="A1081" t="n">
        <v>7.20125</v>
      </c>
      <c r="B1081" t="n">
        <v>0.028327107429504</v>
      </c>
    </row>
    <row r="1082">
      <c r="A1082" t="n">
        <v>7.20791666666667</v>
      </c>
      <c r="B1082" t="n">
        <v>0.029489398002625</v>
      </c>
    </row>
    <row r="1083">
      <c r="A1083" t="n">
        <v>7.21458333333334</v>
      </c>
      <c r="B1083" t="n">
        <v>0.03119558095932</v>
      </c>
    </row>
    <row r="1084">
      <c r="A1084" t="n">
        <v>7.22125</v>
      </c>
      <c r="B1084" t="n">
        <v>0.033371150493622</v>
      </c>
    </row>
    <row r="1085">
      <c r="A1085" t="n">
        <v>7.22791666666667</v>
      </c>
      <c r="B1085" t="n">
        <v>0.035353004932404</v>
      </c>
    </row>
    <row r="1086">
      <c r="A1086" t="n">
        <v>7.23458333333334</v>
      </c>
      <c r="B1086" t="n">
        <v>0.036485493183136</v>
      </c>
    </row>
    <row r="1087">
      <c r="A1087" t="n">
        <v>7.24125</v>
      </c>
      <c r="B1087" t="n">
        <v>0.036835670471191</v>
      </c>
    </row>
    <row r="1088">
      <c r="A1088" t="n">
        <v>7.24791666666667</v>
      </c>
      <c r="B1088" t="n">
        <v>0.036410987377167</v>
      </c>
    </row>
    <row r="1089">
      <c r="A1089" t="n">
        <v>7.25458333333334</v>
      </c>
      <c r="B1089" t="n">
        <v>0.035926699638367</v>
      </c>
    </row>
    <row r="1090">
      <c r="A1090" t="n">
        <v>7.26125</v>
      </c>
      <c r="B1090" t="n">
        <v>0.035509467124939</v>
      </c>
    </row>
    <row r="1091">
      <c r="A1091" t="n">
        <v>7.26791666666667</v>
      </c>
      <c r="B1091" t="n">
        <v>0.035382807254791</v>
      </c>
    </row>
    <row r="1092">
      <c r="A1092" t="n">
        <v>7.27458333333334</v>
      </c>
      <c r="B1092" t="n">
        <v>0.035285949707031</v>
      </c>
    </row>
    <row r="1093">
      <c r="A1093" t="n">
        <v>7.28125</v>
      </c>
      <c r="B1093" t="n">
        <v>0.034630298614502</v>
      </c>
    </row>
    <row r="1094">
      <c r="A1094" t="n">
        <v>7.28791666666667</v>
      </c>
      <c r="B1094" t="n">
        <v>0.033996999263763</v>
      </c>
    </row>
    <row r="1095">
      <c r="A1095" t="n">
        <v>7.29458333333334</v>
      </c>
      <c r="B1095" t="n">
        <v>0.033453106880188</v>
      </c>
    </row>
    <row r="1096">
      <c r="A1096" t="n">
        <v>7.30125</v>
      </c>
      <c r="B1096" t="n">
        <v>0.032760202884674</v>
      </c>
    </row>
    <row r="1097">
      <c r="A1097" t="n">
        <v>7.30791666666667</v>
      </c>
      <c r="B1097" t="n">
        <v>0.031478703022003</v>
      </c>
    </row>
    <row r="1098">
      <c r="A1098" t="n">
        <v>7.31458333333334</v>
      </c>
      <c r="B1098" t="n">
        <v>0.030234456062317</v>
      </c>
    </row>
    <row r="1099">
      <c r="A1099" t="n">
        <v>7.32125</v>
      </c>
      <c r="B1099" t="n">
        <v>0.030197203159332</v>
      </c>
    </row>
    <row r="1100">
      <c r="A1100" t="n">
        <v>7.32791666666667</v>
      </c>
      <c r="B1100" t="n">
        <v>0.030674040317535</v>
      </c>
    </row>
    <row r="1101">
      <c r="A1101" t="n">
        <v>7.33458333333334</v>
      </c>
      <c r="B1101" t="n">
        <v>0.030606985092163</v>
      </c>
    </row>
    <row r="1102">
      <c r="A1102" t="n">
        <v>7.34125</v>
      </c>
      <c r="B1102" t="n">
        <v>0.030733644962311</v>
      </c>
    </row>
    <row r="1103">
      <c r="A1103" t="n">
        <v>7.34791666666667</v>
      </c>
      <c r="B1103" t="n">
        <v>0.031784176826477</v>
      </c>
    </row>
    <row r="1104">
      <c r="A1104" t="n">
        <v>7.35458333333334</v>
      </c>
      <c r="B1104" t="n">
        <v>0.033505260944366</v>
      </c>
    </row>
    <row r="1105">
      <c r="A1105" t="n">
        <v>7.36125</v>
      </c>
      <c r="B1105" t="n">
        <v>0.034302473068237</v>
      </c>
    </row>
    <row r="1106">
      <c r="A1106" t="n">
        <v>7.36791666666667</v>
      </c>
      <c r="B1106" t="n">
        <v>0.034444034099579</v>
      </c>
    </row>
    <row r="1107">
      <c r="A1107" t="n">
        <v>7.37458333333334</v>
      </c>
      <c r="B1107" t="n">
        <v>0.035181641578674</v>
      </c>
    </row>
    <row r="1108">
      <c r="A1108" t="n">
        <v>7.38125</v>
      </c>
      <c r="B1108" t="n">
        <v>0.035852193832397</v>
      </c>
    </row>
    <row r="1109">
      <c r="A1109" t="n">
        <v>7.38791666666667</v>
      </c>
      <c r="B1109" t="n">
        <v>0.036388635635376</v>
      </c>
    </row>
    <row r="1110">
      <c r="A1110" t="n">
        <v>7.39458333333334</v>
      </c>
      <c r="B1110" t="n">
        <v>0.037066638469696</v>
      </c>
    </row>
    <row r="1111">
      <c r="A1111" t="n">
        <v>7.40125</v>
      </c>
      <c r="B1111" t="n">
        <v>0.038303434848785</v>
      </c>
    </row>
    <row r="1112">
      <c r="A1112" t="n">
        <v>7.40791666666667</v>
      </c>
      <c r="B1112" t="n">
        <v>0.039488077163696</v>
      </c>
    </row>
    <row r="1113">
      <c r="A1113" t="n">
        <v>7.41458333333334</v>
      </c>
      <c r="B1113" t="n">
        <v>0.039577484130859</v>
      </c>
    </row>
    <row r="1114">
      <c r="A1114" t="n">
        <v>7.42125</v>
      </c>
      <c r="B1114" t="n">
        <v>0.03901869058609</v>
      </c>
    </row>
    <row r="1115">
      <c r="A1115" t="n">
        <v>7.42791666666667</v>
      </c>
      <c r="B1115" t="n">
        <v>0.038184225559235</v>
      </c>
    </row>
    <row r="1116">
      <c r="A1116" t="n">
        <v>7.43458333333334</v>
      </c>
      <c r="B1116" t="n">
        <v>0.037387013435364</v>
      </c>
    </row>
    <row r="1117">
      <c r="A1117" t="n">
        <v>7.44125</v>
      </c>
      <c r="B1117" t="n">
        <v>0.036701560020447</v>
      </c>
    </row>
    <row r="1118">
      <c r="A1118" t="n">
        <v>7.44791666666667</v>
      </c>
      <c r="B1118" t="n">
        <v>0.036224722862244</v>
      </c>
    </row>
    <row r="1119">
      <c r="A1119" t="n">
        <v>7.45458333333334</v>
      </c>
      <c r="B1119" t="n">
        <v>0.036150217056274</v>
      </c>
    </row>
    <row r="1120">
      <c r="A1120" t="n">
        <v>7.46125</v>
      </c>
      <c r="B1120" t="n">
        <v>0.036381185054779</v>
      </c>
    </row>
    <row r="1121">
      <c r="A1121" t="n">
        <v>7.46791666666667</v>
      </c>
      <c r="B1121" t="n">
        <v>0.036194920539856</v>
      </c>
    </row>
    <row r="1122">
      <c r="A1122" t="n">
        <v>7.47458333333334</v>
      </c>
      <c r="B1122" t="n">
        <v>0.035040080547333</v>
      </c>
    </row>
    <row r="1123">
      <c r="A1123" t="n">
        <v>7.48125</v>
      </c>
      <c r="B1123" t="n">
        <v>0.033549964427948</v>
      </c>
    </row>
    <row r="1124">
      <c r="A1124" t="n">
        <v>7.48791666666667</v>
      </c>
      <c r="B1124" t="n">
        <v>0.032410025596619</v>
      </c>
    </row>
    <row r="1125">
      <c r="A1125" t="n">
        <v>7.49458333333334</v>
      </c>
      <c r="B1125" t="n">
        <v>0.031895935535431</v>
      </c>
    </row>
    <row r="1126">
      <c r="A1126" t="n">
        <v>7.50125</v>
      </c>
      <c r="B1126" t="n">
        <v>0.032074749469757</v>
      </c>
    </row>
    <row r="1127">
      <c r="A1127" t="n">
        <v>7.50791666666667</v>
      </c>
      <c r="B1127" t="n">
        <v>0.03303587436676</v>
      </c>
    </row>
    <row r="1128">
      <c r="A1128" t="n">
        <v>7.51458333333334</v>
      </c>
      <c r="B1128" t="n">
        <v>0.034362077713013</v>
      </c>
    </row>
    <row r="1129">
      <c r="A1129" t="n">
        <v>7.52125</v>
      </c>
      <c r="B1129" t="n">
        <v>0.035032629966736</v>
      </c>
    </row>
    <row r="1130">
      <c r="A1130" t="n">
        <v>7.52791666666667</v>
      </c>
      <c r="B1130" t="n">
        <v>0.034689903259277</v>
      </c>
    </row>
    <row r="1131">
      <c r="A1131" t="n">
        <v>7.53458333333334</v>
      </c>
      <c r="B1131" t="n">
        <v>0.033922493457794</v>
      </c>
    </row>
    <row r="1132">
      <c r="A1132" t="n">
        <v>7.54125</v>
      </c>
      <c r="B1132" t="n">
        <v>0.032775104045868</v>
      </c>
    </row>
    <row r="1133">
      <c r="A1133" t="n">
        <v>7.54791666666667</v>
      </c>
      <c r="B1133" t="n">
        <v>0.031605362892151</v>
      </c>
    </row>
    <row r="1134">
      <c r="A1134" t="n">
        <v>7.55458333333334</v>
      </c>
      <c r="B1134" t="n">
        <v>0.030606985092163</v>
      </c>
    </row>
    <row r="1135">
      <c r="A1135" t="n">
        <v>7.56125</v>
      </c>
      <c r="B1135" t="n">
        <v>0.030212104320526</v>
      </c>
    </row>
    <row r="1136">
      <c r="A1136" t="n">
        <v>7.56791666666667</v>
      </c>
      <c r="B1136" t="n">
        <v>0.030249357223511</v>
      </c>
    </row>
    <row r="1137">
      <c r="A1137" t="n">
        <v>7.57458333333334</v>
      </c>
      <c r="B1137" t="n">
        <v>0.030338764190674</v>
      </c>
    </row>
    <row r="1138">
      <c r="A1138" t="n">
        <v>7.58125</v>
      </c>
      <c r="B1138" t="n">
        <v>0.030487775802612</v>
      </c>
    </row>
    <row r="1139">
      <c r="A1139" t="n">
        <v>7.58791666666667</v>
      </c>
      <c r="B1139" t="n">
        <v>0.030763447284699</v>
      </c>
    </row>
    <row r="1140">
      <c r="A1140" t="n">
        <v>7.59458333333334</v>
      </c>
      <c r="B1140" t="n">
        <v>0.031366944313049</v>
      </c>
    </row>
    <row r="1141">
      <c r="A1141" t="n">
        <v>7.60125</v>
      </c>
      <c r="B1141" t="n">
        <v>0.032298266887665</v>
      </c>
    </row>
    <row r="1142">
      <c r="A1142" t="n">
        <v>7.60791666666667</v>
      </c>
      <c r="B1142" t="n">
        <v>0.03332644701004</v>
      </c>
    </row>
    <row r="1143">
      <c r="A1143" t="n">
        <v>7.61458333333334</v>
      </c>
      <c r="B1143" t="n">
        <v>0.033862888813019</v>
      </c>
    </row>
    <row r="1144">
      <c r="A1144" t="n">
        <v>7.62125</v>
      </c>
      <c r="B1144" t="n">
        <v>0.033743679523468</v>
      </c>
    </row>
    <row r="1145">
      <c r="A1145" t="n">
        <v>7.62791666666667</v>
      </c>
      <c r="B1145" t="n">
        <v>0.032894313335419</v>
      </c>
    </row>
    <row r="1146">
      <c r="A1146" t="n">
        <v>7.63458333333334</v>
      </c>
      <c r="B1146" t="n">
        <v>0.031962990760803</v>
      </c>
    </row>
    <row r="1147">
      <c r="A1147" t="n">
        <v>7.64125</v>
      </c>
      <c r="B1147" t="n">
        <v>0.030867755413055</v>
      </c>
    </row>
    <row r="1148">
      <c r="A1148" t="n">
        <v>7.64791666666667</v>
      </c>
      <c r="B1148" t="n">
        <v>0.029973685741425</v>
      </c>
    </row>
    <row r="1149">
      <c r="A1149" t="n">
        <v>7.65458333333334</v>
      </c>
      <c r="B1149" t="n">
        <v>0.029653310775757</v>
      </c>
    </row>
    <row r="1150">
      <c r="A1150" t="n">
        <v>7.66125</v>
      </c>
      <c r="B1150" t="n">
        <v>0.030048191547394</v>
      </c>
    </row>
    <row r="1151">
      <c r="A1151" t="n">
        <v>7.66791666666667</v>
      </c>
      <c r="B1151" t="n">
        <v>0.031135976314545</v>
      </c>
    </row>
    <row r="1152">
      <c r="A1152" t="n">
        <v>7.67458333333334</v>
      </c>
      <c r="B1152" t="n">
        <v>0.032395124435425</v>
      </c>
    </row>
    <row r="1153">
      <c r="A1153" t="n">
        <v>7.68125</v>
      </c>
      <c r="B1153" t="n">
        <v>0.03361701965332</v>
      </c>
    </row>
    <row r="1154">
      <c r="A1154" t="n">
        <v>7.68791666666667</v>
      </c>
      <c r="B1154" t="n">
        <v>0.034309923648834</v>
      </c>
    </row>
    <row r="1155">
      <c r="A1155" t="n">
        <v>7.69458333333334</v>
      </c>
      <c r="B1155" t="n">
        <v>0.034533441066742</v>
      </c>
    </row>
    <row r="1156">
      <c r="A1156" t="n">
        <v>7.70125</v>
      </c>
      <c r="B1156" t="n">
        <v>0.034637749195099</v>
      </c>
    </row>
    <row r="1157">
      <c r="A1157" t="n">
        <v>7.70791666666667</v>
      </c>
      <c r="B1157" t="n">
        <v>0.034593045711517</v>
      </c>
    </row>
    <row r="1158">
      <c r="A1158" t="n">
        <v>7.71458333333334</v>
      </c>
      <c r="B1158" t="n">
        <v>0.034093856811523</v>
      </c>
    </row>
    <row r="1159">
      <c r="A1159" t="n">
        <v>7.72125</v>
      </c>
      <c r="B1159" t="n">
        <v>0.033766031265259</v>
      </c>
    </row>
    <row r="1160">
      <c r="A1160" t="n">
        <v>7.72791666666667</v>
      </c>
      <c r="B1160" t="n">
        <v>0.034138560295105</v>
      </c>
    </row>
    <row r="1161">
      <c r="A1161" t="n">
        <v>7.73458333333334</v>
      </c>
      <c r="B1161" t="n">
        <v>0.034324824810028</v>
      </c>
    </row>
    <row r="1162">
      <c r="A1162" t="n">
        <v>7.74125</v>
      </c>
      <c r="B1162" t="n">
        <v>0.033661723136902</v>
      </c>
    </row>
    <row r="1163">
      <c r="A1163" t="n">
        <v>7.74791666666667</v>
      </c>
      <c r="B1163" t="n">
        <v>0.032328069210053</v>
      </c>
    </row>
    <row r="1164">
      <c r="A1164" t="n">
        <v>7.75458333333334</v>
      </c>
      <c r="B1164" t="n">
        <v>0.031605362892151</v>
      </c>
    </row>
    <row r="1165">
      <c r="A1165" t="n">
        <v>7.76125</v>
      </c>
      <c r="B1165" t="n">
        <v>0.031009316444397</v>
      </c>
    </row>
    <row r="1166">
      <c r="A1166" t="n">
        <v>7.76791666666667</v>
      </c>
      <c r="B1166" t="n">
        <v>0.030204653739929</v>
      </c>
    </row>
    <row r="1167">
      <c r="A1167" t="n">
        <v>7.77458333333334</v>
      </c>
      <c r="B1167" t="n">
        <v>0.029705464839935</v>
      </c>
    </row>
    <row r="1168">
      <c r="A1168" t="n">
        <v>7.78125</v>
      </c>
      <c r="B1168" t="n">
        <v>0.029869377613068</v>
      </c>
    </row>
    <row r="1169">
      <c r="A1169" t="n">
        <v>7.78791666666667</v>
      </c>
      <c r="B1169" t="n">
        <v>0.030606985092163</v>
      </c>
    </row>
    <row r="1170">
      <c r="A1170" t="n">
        <v>7.79458333333334</v>
      </c>
      <c r="B1170" t="n">
        <v>0.030748546123505</v>
      </c>
    </row>
    <row r="1171">
      <c r="A1171" t="n">
        <v>7.80125</v>
      </c>
      <c r="B1171" t="n">
        <v>0.030569732189178</v>
      </c>
    </row>
    <row r="1172">
      <c r="A1172" t="n">
        <v>7.80791666666667</v>
      </c>
      <c r="B1172" t="n">
        <v>0.030525028705597</v>
      </c>
    </row>
    <row r="1173">
      <c r="A1173" t="n">
        <v>7.81458333333334</v>
      </c>
      <c r="B1173" t="n">
        <v>0.031009316444397</v>
      </c>
    </row>
    <row r="1174">
      <c r="A1174" t="n">
        <v>7.82125</v>
      </c>
      <c r="B1174" t="n">
        <v>0.031322240829468</v>
      </c>
    </row>
    <row r="1175">
      <c r="A1175" t="n">
        <v>7.82791666666667</v>
      </c>
      <c r="B1175" t="n">
        <v>0.030897557735443</v>
      </c>
    </row>
    <row r="1176">
      <c r="A1176" t="n">
        <v>7.83458333333334</v>
      </c>
      <c r="B1176" t="n">
        <v>0.030539929866791</v>
      </c>
    </row>
    <row r="1177">
      <c r="A1177" t="n">
        <v>7.84125</v>
      </c>
      <c r="B1177" t="n">
        <v>0.030696392059326</v>
      </c>
    </row>
    <row r="1178">
      <c r="A1178" t="n">
        <v>7.84791666666667</v>
      </c>
      <c r="B1178" t="n">
        <v>0.031314790248871</v>
      </c>
    </row>
    <row r="1179">
      <c r="A1179" t="n">
        <v>7.85458333333334</v>
      </c>
      <c r="B1179" t="n">
        <v>0.031419098377228</v>
      </c>
    </row>
    <row r="1180">
      <c r="A1180" t="n">
        <v>7.86125</v>
      </c>
      <c r="B1180" t="n">
        <v>0.031262636184692</v>
      </c>
    </row>
    <row r="1181">
      <c r="A1181" t="n">
        <v>7.86791666666667</v>
      </c>
      <c r="B1181" t="n">
        <v>0.031307339668274</v>
      </c>
    </row>
    <row r="1182">
      <c r="A1182" t="n">
        <v>7.87458333333334</v>
      </c>
      <c r="B1182" t="n">
        <v>0.03138929605484</v>
      </c>
    </row>
    <row r="1183">
      <c r="A1183" t="n">
        <v>7.88125</v>
      </c>
      <c r="B1183" t="n">
        <v>0.031232833862305</v>
      </c>
    </row>
    <row r="1184">
      <c r="A1184" t="n">
        <v>7.88791666666667</v>
      </c>
      <c r="B1184" t="n">
        <v>0.031143426895142</v>
      </c>
    </row>
    <row r="1185">
      <c r="A1185" t="n">
        <v>7.89458333333334</v>
      </c>
      <c r="B1185" t="n">
        <v>0.031806528568268</v>
      </c>
    </row>
    <row r="1186">
      <c r="A1186" t="n">
        <v>7.90125</v>
      </c>
      <c r="B1186" t="n">
        <v>0.03313273191452</v>
      </c>
    </row>
    <row r="1187">
      <c r="A1187" t="n">
        <v>7.90791666666667</v>
      </c>
      <c r="B1187" t="n">
        <v>0.034235417842865</v>
      </c>
    </row>
    <row r="1188">
      <c r="A1188" t="n">
        <v>7.91458333333334</v>
      </c>
      <c r="B1188" t="n">
        <v>0.034593045711517</v>
      </c>
    </row>
    <row r="1189">
      <c r="A1189" t="n">
        <v>7.92125</v>
      </c>
      <c r="B1189" t="n">
        <v>0.034764409065247</v>
      </c>
    </row>
    <row r="1190">
      <c r="A1190" t="n">
        <v>7.92791666666667</v>
      </c>
      <c r="B1190" t="n">
        <v>0.034987926483154</v>
      </c>
    </row>
    <row r="1191">
      <c r="A1191" t="n">
        <v>7.93458333333334</v>
      </c>
      <c r="B1191" t="n">
        <v>0.035427510738373</v>
      </c>
    </row>
    <row r="1192">
      <c r="A1192" t="n">
        <v>7.94125</v>
      </c>
      <c r="B1192" t="n">
        <v>0.035516917705536</v>
      </c>
    </row>
    <row r="1193">
      <c r="A1193" t="n">
        <v>7.94791666666667</v>
      </c>
      <c r="B1193" t="n">
        <v>0.035427510738373</v>
      </c>
    </row>
    <row r="1194">
      <c r="A1194" t="n">
        <v>7.95458333333334</v>
      </c>
      <c r="B1194" t="n">
        <v>0.035159289836884</v>
      </c>
    </row>
    <row r="1195">
      <c r="A1195" t="n">
        <v>7.96125</v>
      </c>
      <c r="B1195" t="n">
        <v>0.034436583518982</v>
      </c>
    </row>
    <row r="1196">
      <c r="A1196" t="n">
        <v>7.96791666666667</v>
      </c>
      <c r="B1196" t="n">
        <v>0.032894313335419</v>
      </c>
    </row>
    <row r="1197">
      <c r="A1197" t="n">
        <v>7.97458333333334</v>
      </c>
      <c r="B1197" t="n">
        <v>0.031121075153351</v>
      </c>
    </row>
    <row r="1198">
      <c r="A1198" t="n">
        <v>7.98125</v>
      </c>
      <c r="B1198" t="n">
        <v>0.030145049095154</v>
      </c>
    </row>
    <row r="1199">
      <c r="A1199" t="n">
        <v>7.98791666666667</v>
      </c>
      <c r="B1199" t="n">
        <v>0.030480325222015</v>
      </c>
    </row>
    <row r="1200">
      <c r="A1200" t="n">
        <v>7.99458333333334</v>
      </c>
      <c r="B1200" t="n">
        <v>0.031687319278717</v>
      </c>
    </row>
    <row r="1201">
      <c r="A1201" t="n">
        <v>8.001250000000001</v>
      </c>
      <c r="B1201" t="n">
        <v>0.033244490623474</v>
      </c>
    </row>
    <row r="1202">
      <c r="A1202" t="n">
        <v>8.00791666666667</v>
      </c>
      <c r="B1202" t="n">
        <v>0.034935772418976</v>
      </c>
    </row>
    <row r="1203">
      <c r="A1203" t="n">
        <v>8.01458333333334</v>
      </c>
      <c r="B1203" t="n">
        <v>0.036053359508514</v>
      </c>
    </row>
    <row r="1204">
      <c r="A1204" t="n">
        <v>8.02125</v>
      </c>
      <c r="B1204" t="n">
        <v>0.03659725189209</v>
      </c>
    </row>
    <row r="1205">
      <c r="A1205" t="n">
        <v>8.02791666666667</v>
      </c>
      <c r="B1205" t="n">
        <v>0.036574900150299</v>
      </c>
    </row>
    <row r="1206">
      <c r="A1206" t="n">
        <v>8.034583333333339</v>
      </c>
      <c r="B1206" t="n">
        <v>0.036247074604034</v>
      </c>
    </row>
    <row r="1207">
      <c r="A1207" t="n">
        <v>8.04125000000001</v>
      </c>
      <c r="B1207" t="n">
        <v>0.035353004932404</v>
      </c>
    </row>
    <row r="1208">
      <c r="A1208" t="n">
        <v>8.047916666666669</v>
      </c>
      <c r="B1208" t="n">
        <v>0.034444034099579</v>
      </c>
    </row>
    <row r="1209">
      <c r="A1209" t="n">
        <v>8.054583333333341</v>
      </c>
      <c r="B1209" t="n">
        <v>0.033684074878693</v>
      </c>
    </row>
    <row r="1210">
      <c r="A1210" t="n">
        <v>8.061249999999999</v>
      </c>
      <c r="B1210" t="n">
        <v>0.032991170883179</v>
      </c>
    </row>
    <row r="1211">
      <c r="A1211" t="n">
        <v>8.067916666666671</v>
      </c>
      <c r="B1211" t="n">
        <v>0.032134354114532</v>
      </c>
    </row>
    <row r="1212">
      <c r="A1212" t="n">
        <v>8.07458333333334</v>
      </c>
      <c r="B1212" t="n">
        <v>0.031620264053345</v>
      </c>
    </row>
    <row r="1213">
      <c r="A1213" t="n">
        <v>8.081250000000001</v>
      </c>
      <c r="B1213" t="n">
        <v>0.031918287277222</v>
      </c>
    </row>
    <row r="1214">
      <c r="A1214" t="n">
        <v>8.08791666666667</v>
      </c>
      <c r="B1214" t="n">
        <v>0.032201409339905</v>
      </c>
    </row>
    <row r="1215">
      <c r="A1215" t="n">
        <v>8.09458333333334</v>
      </c>
      <c r="B1215" t="n">
        <v>0.032424926757813</v>
      </c>
    </row>
    <row r="1216">
      <c r="A1216" t="n">
        <v>8.10125</v>
      </c>
      <c r="B1216" t="n">
        <v>0.032901763916016</v>
      </c>
    </row>
    <row r="1217">
      <c r="A1217" t="n">
        <v>8.10791666666667</v>
      </c>
      <c r="B1217" t="n">
        <v>0.034265220165253</v>
      </c>
    </row>
    <row r="1218">
      <c r="A1218" t="n">
        <v>8.114583333333339</v>
      </c>
      <c r="B1218" t="n">
        <v>0.036023557186127</v>
      </c>
    </row>
    <row r="1219">
      <c r="A1219" t="n">
        <v>8.121250000000011</v>
      </c>
      <c r="B1219" t="n">
        <v>0.037148594856262</v>
      </c>
    </row>
    <row r="1220">
      <c r="A1220" t="n">
        <v>8.127916666666669</v>
      </c>
      <c r="B1220" t="n">
        <v>0.037603080272675</v>
      </c>
    </row>
    <row r="1221">
      <c r="A1221" t="n">
        <v>8.134583333333341</v>
      </c>
      <c r="B1221" t="n">
        <v>0.037834048271179</v>
      </c>
    </row>
    <row r="1222">
      <c r="A1222" t="n">
        <v>8.141249999999999</v>
      </c>
      <c r="B1222" t="n">
        <v>0.037774443626404</v>
      </c>
    </row>
    <row r="1223">
      <c r="A1223" t="n">
        <v>8.147916666666671</v>
      </c>
      <c r="B1223" t="n">
        <v>0.036895275115967</v>
      </c>
    </row>
    <row r="1224">
      <c r="A1224" t="n">
        <v>8.15458333333334</v>
      </c>
      <c r="B1224" t="n">
        <v>0.035315752029419</v>
      </c>
    </row>
    <row r="1225">
      <c r="A1225" t="n">
        <v>8.161250000000001</v>
      </c>
      <c r="B1225" t="n">
        <v>0.034242868423462</v>
      </c>
    </row>
    <row r="1226">
      <c r="A1226" t="n">
        <v>8.16791666666667</v>
      </c>
      <c r="B1226" t="n">
        <v>0.034540891647339</v>
      </c>
    </row>
    <row r="1227">
      <c r="A1227" t="n">
        <v>8.17458333333334</v>
      </c>
      <c r="B1227" t="n">
        <v>0.035315752029419</v>
      </c>
    </row>
    <row r="1228">
      <c r="A1228" t="n">
        <v>8.18125</v>
      </c>
      <c r="B1228" t="n">
        <v>0.03553181886673</v>
      </c>
    </row>
    <row r="1229">
      <c r="A1229" t="n">
        <v>8.18791666666667</v>
      </c>
      <c r="B1229" t="n">
        <v>0.035062432289124</v>
      </c>
    </row>
    <row r="1230">
      <c r="A1230" t="n">
        <v>8.194583333333339</v>
      </c>
      <c r="B1230" t="n">
        <v>0.03429502248764</v>
      </c>
    </row>
    <row r="1231">
      <c r="A1231" t="n">
        <v>8.201250000000011</v>
      </c>
      <c r="B1231" t="n">
        <v>0.033639371395111</v>
      </c>
    </row>
    <row r="1232">
      <c r="A1232" t="n">
        <v>8.207916666666669</v>
      </c>
      <c r="B1232" t="n">
        <v>0.032633543014526</v>
      </c>
    </row>
    <row r="1233">
      <c r="A1233" t="n">
        <v>8.214583333333341</v>
      </c>
      <c r="B1233" t="n">
        <v>0.03167986869812</v>
      </c>
    </row>
    <row r="1234">
      <c r="A1234" t="n">
        <v>8.22125</v>
      </c>
      <c r="B1234" t="n">
        <v>0.031575560569763</v>
      </c>
    </row>
    <row r="1235">
      <c r="A1235" t="n">
        <v>8.227916666666671</v>
      </c>
      <c r="B1235" t="n">
        <v>0.032693147659302</v>
      </c>
    </row>
    <row r="1236">
      <c r="A1236" t="n">
        <v>8.23458333333334</v>
      </c>
      <c r="B1236" t="n">
        <v>0.033937394618988</v>
      </c>
    </row>
    <row r="1237">
      <c r="A1237" t="n">
        <v>8.241250000000001</v>
      </c>
      <c r="B1237" t="n">
        <v>0.034444034099579</v>
      </c>
    </row>
    <row r="1238">
      <c r="A1238" t="n">
        <v>8.24791666666667</v>
      </c>
      <c r="B1238" t="n">
        <v>0.034168362617493</v>
      </c>
    </row>
    <row r="1239">
      <c r="A1239" t="n">
        <v>8.25458333333334</v>
      </c>
      <c r="B1239" t="n">
        <v>0.033937394618988</v>
      </c>
    </row>
    <row r="1240">
      <c r="A1240" t="n">
        <v>8.26125</v>
      </c>
      <c r="B1240" t="n">
        <v>0.033751130104065</v>
      </c>
    </row>
    <row r="1241">
      <c r="A1241" t="n">
        <v>8.26791666666667</v>
      </c>
      <c r="B1241" t="n">
        <v>0.032901763916016</v>
      </c>
    </row>
    <row r="1242">
      <c r="A1242" t="n">
        <v>8.274583333333339</v>
      </c>
      <c r="B1242" t="n">
        <v>0.032179057598114</v>
      </c>
    </row>
    <row r="1243">
      <c r="A1243" t="n">
        <v>8.281250000000011</v>
      </c>
      <c r="B1243" t="n">
        <v>0.031456351280212</v>
      </c>
    </row>
    <row r="1244">
      <c r="A1244" t="n">
        <v>8.287916666666669</v>
      </c>
      <c r="B1244" t="n">
        <v>0.031627714633942</v>
      </c>
    </row>
    <row r="1245">
      <c r="A1245" t="n">
        <v>8.294583333333341</v>
      </c>
      <c r="B1245" t="n">
        <v>0.032112002372742</v>
      </c>
    </row>
    <row r="1246">
      <c r="A1246" t="n">
        <v>8.30125</v>
      </c>
      <c r="B1246" t="n">
        <v>0.0324547290802</v>
      </c>
    </row>
    <row r="1247">
      <c r="A1247" t="n">
        <v>8.307916666666671</v>
      </c>
      <c r="B1247" t="n">
        <v>0.03313273191452</v>
      </c>
    </row>
    <row r="1248">
      <c r="A1248" t="n">
        <v>8.31458333333334</v>
      </c>
      <c r="B1248" t="n">
        <v>0.033743679523468</v>
      </c>
    </row>
    <row r="1249">
      <c r="A1249" t="n">
        <v>8.321249999999999</v>
      </c>
      <c r="B1249" t="n">
        <v>0.03458559513092</v>
      </c>
    </row>
    <row r="1250">
      <c r="A1250" t="n">
        <v>8.32791666666667</v>
      </c>
      <c r="B1250" t="n">
        <v>0.034727156162262</v>
      </c>
    </row>
    <row r="1251">
      <c r="A1251" t="n">
        <v>8.33458333333334</v>
      </c>
      <c r="B1251" t="n">
        <v>0.03466010093689</v>
      </c>
    </row>
    <row r="1252">
      <c r="A1252" t="n">
        <v>8.34125</v>
      </c>
      <c r="B1252" t="n">
        <v>0.034630298614502</v>
      </c>
    </row>
    <row r="1253">
      <c r="A1253" t="n">
        <v>8.34791666666667</v>
      </c>
      <c r="B1253" t="n">
        <v>0.034339725971222</v>
      </c>
    </row>
    <row r="1254">
      <c r="A1254" t="n">
        <v>8.354583333333339</v>
      </c>
      <c r="B1254" t="n">
        <v>0.033743679523468</v>
      </c>
    </row>
    <row r="1255">
      <c r="A1255" t="n">
        <v>8.361250000000011</v>
      </c>
      <c r="B1255" t="n">
        <v>0.033214688301086</v>
      </c>
    </row>
    <row r="1256">
      <c r="A1256" t="n">
        <v>8.36791666666667</v>
      </c>
      <c r="B1256" t="n">
        <v>0.033311545848846</v>
      </c>
    </row>
    <row r="1257">
      <c r="A1257" t="n">
        <v>8.374583333333341</v>
      </c>
      <c r="B1257" t="n">
        <v>0.033378601074219</v>
      </c>
    </row>
    <row r="1258">
      <c r="A1258" t="n">
        <v>8.38125</v>
      </c>
      <c r="B1258" t="n">
        <v>0.033572316169739</v>
      </c>
    </row>
    <row r="1259">
      <c r="A1259" t="n">
        <v>8.387916666666669</v>
      </c>
      <c r="B1259" t="n">
        <v>0.034019351005554</v>
      </c>
    </row>
    <row r="1260">
      <c r="A1260" t="n">
        <v>8.39458333333334</v>
      </c>
      <c r="B1260" t="n">
        <v>0.034816563129425</v>
      </c>
    </row>
    <row r="1261">
      <c r="A1261" t="n">
        <v>8.401249999999999</v>
      </c>
      <c r="B1261" t="n">
        <v>0.035300850868225</v>
      </c>
    </row>
    <row r="1262">
      <c r="A1262" t="n">
        <v>8.40791666666667</v>
      </c>
      <c r="B1262" t="n">
        <v>0.03516674041748</v>
      </c>
    </row>
    <row r="1263">
      <c r="A1263" t="n">
        <v>8.41458333333334</v>
      </c>
      <c r="B1263" t="n">
        <v>0.034861266613007</v>
      </c>
    </row>
    <row r="1264">
      <c r="A1264" t="n">
        <v>8.421250000000001</v>
      </c>
      <c r="B1264" t="n">
        <v>0.034354627132416</v>
      </c>
    </row>
    <row r="1265">
      <c r="A1265" t="n">
        <v>8.42791666666667</v>
      </c>
      <c r="B1265" t="n">
        <v>0.033482909202576</v>
      </c>
    </row>
    <row r="1266">
      <c r="A1266" t="n">
        <v>8.43458333333334</v>
      </c>
      <c r="B1266" t="n">
        <v>0.032484531402588</v>
      </c>
    </row>
    <row r="1267">
      <c r="A1267" t="n">
        <v>8.441250000000011</v>
      </c>
      <c r="B1267" t="n">
        <v>0.032097101211548</v>
      </c>
    </row>
    <row r="1268">
      <c r="A1268" t="n">
        <v>8.44791666666667</v>
      </c>
      <c r="B1268" t="n">
        <v>0.032782554626465</v>
      </c>
    </row>
    <row r="1269">
      <c r="A1269" t="n">
        <v>8.454583333333339</v>
      </c>
      <c r="B1269" t="n">
        <v>0.033669173717499</v>
      </c>
    </row>
    <row r="1270">
      <c r="A1270" t="n">
        <v>8.46125</v>
      </c>
      <c r="B1270" t="n">
        <v>0.034227967262268</v>
      </c>
    </row>
    <row r="1271">
      <c r="A1271" t="n">
        <v>8.467916666666669</v>
      </c>
      <c r="B1271" t="n">
        <v>0.034719705581665</v>
      </c>
    </row>
    <row r="1272">
      <c r="A1272" t="n">
        <v>8.47458333333334</v>
      </c>
      <c r="B1272" t="n">
        <v>0.035077333450317</v>
      </c>
    </row>
    <row r="1273">
      <c r="A1273" t="n">
        <v>8.481249999999999</v>
      </c>
      <c r="B1273" t="n">
        <v>0.035174190998077</v>
      </c>
    </row>
    <row r="1274">
      <c r="A1274" t="n">
        <v>8.487916666666671</v>
      </c>
      <c r="B1274" t="n">
        <v>0.035054981708527</v>
      </c>
    </row>
    <row r="1275">
      <c r="A1275" t="n">
        <v>8.49458333333334</v>
      </c>
      <c r="B1275" t="n">
        <v>0.035688281059265</v>
      </c>
    </row>
    <row r="1276">
      <c r="A1276" t="n">
        <v>8.501250000000001</v>
      </c>
      <c r="B1276" t="n">
        <v>0.037088990211487</v>
      </c>
    </row>
    <row r="1277">
      <c r="A1277" t="n">
        <v>8.50791666666667</v>
      </c>
      <c r="B1277" t="n">
        <v>0.03843754529953</v>
      </c>
    </row>
    <row r="1278">
      <c r="A1278" t="n">
        <v>8.51458333333334</v>
      </c>
      <c r="B1278" t="n">
        <v>0.040017068386078</v>
      </c>
    </row>
    <row r="1279">
      <c r="A1279" t="n">
        <v>8.521250000000011</v>
      </c>
      <c r="B1279" t="n">
        <v>0.041723251342773</v>
      </c>
    </row>
    <row r="1280">
      <c r="A1280" t="n">
        <v>8.52791666666667</v>
      </c>
      <c r="B1280" t="n">
        <v>0.042781233787537</v>
      </c>
    </row>
    <row r="1281">
      <c r="A1281" t="n">
        <v>8.534583333333339</v>
      </c>
      <c r="B1281" t="n">
        <v>0.042103230953217</v>
      </c>
    </row>
    <row r="1282">
      <c r="A1282" t="n">
        <v>8.54125</v>
      </c>
      <c r="B1282" t="n">
        <v>0.040151178836823</v>
      </c>
    </row>
    <row r="1283">
      <c r="A1283" t="n">
        <v>8.547916666666669</v>
      </c>
      <c r="B1283" t="n">
        <v>0.038251280784607</v>
      </c>
    </row>
    <row r="1284">
      <c r="A1284" t="n">
        <v>8.554583333333341</v>
      </c>
      <c r="B1284" t="n">
        <v>0.036880373954773</v>
      </c>
    </row>
    <row r="1285">
      <c r="A1285" t="n">
        <v>8.561249999999999</v>
      </c>
      <c r="B1285" t="n">
        <v>0.035755336284637</v>
      </c>
    </row>
    <row r="1286">
      <c r="A1286" t="n">
        <v>8.567916666666671</v>
      </c>
      <c r="B1286" t="n">
        <v>0.035062432289124</v>
      </c>
    </row>
    <row r="1287">
      <c r="A1287" t="n">
        <v>8.57458333333334</v>
      </c>
      <c r="B1287" t="n">
        <v>0.03485381603241</v>
      </c>
    </row>
    <row r="1288">
      <c r="A1288" t="n">
        <v>8.581250000000001</v>
      </c>
      <c r="B1288" t="n">
        <v>0.035293400287628</v>
      </c>
    </row>
    <row r="1289">
      <c r="A1289" t="n">
        <v>8.58791666666667</v>
      </c>
      <c r="B1289" t="n">
        <v>0.036269426345825</v>
      </c>
    </row>
    <row r="1290">
      <c r="A1290" t="n">
        <v>8.59458333333334</v>
      </c>
      <c r="B1290" t="n">
        <v>0.037327408790588</v>
      </c>
    </row>
    <row r="1291">
      <c r="A1291" t="n">
        <v>8.601250000000009</v>
      </c>
      <c r="B1291" t="n">
        <v>0.038035213947296</v>
      </c>
    </row>
    <row r="1292">
      <c r="A1292" t="n">
        <v>8.60791666666667</v>
      </c>
      <c r="B1292" t="n">
        <v>0.037729740142822</v>
      </c>
    </row>
    <row r="1293">
      <c r="A1293" t="n">
        <v>8.614583333333339</v>
      </c>
      <c r="B1293" t="n">
        <v>0.036746263504028</v>
      </c>
    </row>
    <row r="1294">
      <c r="A1294" t="n">
        <v>8.62125</v>
      </c>
      <c r="B1294" t="n">
        <v>0.035554170608521</v>
      </c>
    </row>
    <row r="1295">
      <c r="A1295" t="n">
        <v>8.627916666666669</v>
      </c>
      <c r="B1295" t="n">
        <v>0.034324824810028</v>
      </c>
    </row>
    <row r="1296">
      <c r="A1296" t="n">
        <v>8.634583333333341</v>
      </c>
      <c r="B1296" t="n">
        <v>0.033542513847351</v>
      </c>
    </row>
    <row r="1297">
      <c r="A1297" t="n">
        <v>8.64125000000001</v>
      </c>
      <c r="B1297" t="n">
        <v>0.033251941204071</v>
      </c>
    </row>
    <row r="1298">
      <c r="A1298" t="n">
        <v>8.647916666666671</v>
      </c>
      <c r="B1298" t="n">
        <v>0.033415853977203</v>
      </c>
    </row>
    <row r="1299">
      <c r="A1299" t="n">
        <v>8.65458333333334</v>
      </c>
      <c r="B1299" t="n">
        <v>0.033847987651825</v>
      </c>
    </row>
    <row r="1300">
      <c r="A1300" t="n">
        <v>8.661250000000001</v>
      </c>
      <c r="B1300" t="n">
        <v>0.034473836421967</v>
      </c>
    </row>
    <row r="1301">
      <c r="A1301" t="n">
        <v>8.66791666666667</v>
      </c>
      <c r="B1301" t="n">
        <v>0.035606324672699</v>
      </c>
    </row>
    <row r="1302">
      <c r="A1302" t="n">
        <v>8.67458333333334</v>
      </c>
      <c r="B1302" t="n">
        <v>0.036172568798065</v>
      </c>
    </row>
    <row r="1303">
      <c r="A1303" t="n">
        <v>8.68125</v>
      </c>
      <c r="B1303" t="n">
        <v>0.036612153053284</v>
      </c>
    </row>
    <row r="1304">
      <c r="A1304" t="n">
        <v>8.68791666666667</v>
      </c>
      <c r="B1304" t="n">
        <v>0.037238001823425</v>
      </c>
    </row>
    <row r="1305">
      <c r="A1305" t="n">
        <v>8.694583333333339</v>
      </c>
      <c r="B1305" t="n">
        <v>0.038012862205505</v>
      </c>
    </row>
    <row r="1306">
      <c r="A1306" t="n">
        <v>8.70125</v>
      </c>
      <c r="B1306" t="n">
        <v>0.038161873817444</v>
      </c>
    </row>
    <row r="1307">
      <c r="A1307" t="n">
        <v>8.707916666666669</v>
      </c>
      <c r="B1307" t="n">
        <v>0.037305057048798</v>
      </c>
    </row>
    <row r="1308">
      <c r="A1308" t="n">
        <v>8.714583333333341</v>
      </c>
      <c r="B1308" t="n">
        <v>0.036537647247314</v>
      </c>
    </row>
    <row r="1309">
      <c r="A1309" t="n">
        <v>8.72125</v>
      </c>
      <c r="B1309" t="n">
        <v>0.035941600799561</v>
      </c>
    </row>
    <row r="1310">
      <c r="A1310" t="n">
        <v>8.727916666666671</v>
      </c>
      <c r="B1310" t="n">
        <v>0.035770237445831</v>
      </c>
    </row>
    <row r="1311">
      <c r="A1311" t="n">
        <v>8.73458333333334</v>
      </c>
      <c r="B1311" t="n">
        <v>0.036060810089111</v>
      </c>
    </row>
    <row r="1312">
      <c r="A1312" t="n">
        <v>8.741250000000001</v>
      </c>
      <c r="B1312" t="n">
        <v>0.036455690860748</v>
      </c>
    </row>
    <row r="1313">
      <c r="A1313" t="n">
        <v>8.74791666666667</v>
      </c>
      <c r="B1313" t="n">
        <v>0.036567449569702</v>
      </c>
    </row>
    <row r="1314">
      <c r="A1314" t="n">
        <v>8.75458333333334</v>
      </c>
      <c r="B1314" t="n">
        <v>0.036455690860748</v>
      </c>
    </row>
    <row r="1315">
      <c r="A1315" t="n">
        <v>8.76125</v>
      </c>
      <c r="B1315" t="n">
        <v>0.036559998989105</v>
      </c>
    </row>
    <row r="1316">
      <c r="A1316" t="n">
        <v>8.76791666666667</v>
      </c>
      <c r="B1316" t="n">
        <v>0.036872923374176</v>
      </c>
    </row>
    <row r="1317">
      <c r="A1317" t="n">
        <v>8.774583333333339</v>
      </c>
      <c r="B1317" t="n">
        <v>0.037103891372681</v>
      </c>
    </row>
    <row r="1318">
      <c r="A1318" t="n">
        <v>8.78125</v>
      </c>
      <c r="B1318" t="n">
        <v>0.037714838981628</v>
      </c>
    </row>
    <row r="1319">
      <c r="A1319" t="n">
        <v>8.787916666666669</v>
      </c>
      <c r="B1319" t="n">
        <v>0.038549304008484</v>
      </c>
    </row>
    <row r="1320">
      <c r="A1320" t="n">
        <v>8.794583333333341</v>
      </c>
      <c r="B1320" t="n">
        <v>0.039257109165192</v>
      </c>
    </row>
    <row r="1321">
      <c r="A1321" t="n">
        <v>8.80125000000001</v>
      </c>
      <c r="B1321" t="n">
        <v>0.039577484130859</v>
      </c>
    </row>
    <row r="1322">
      <c r="A1322" t="n">
        <v>8.807916666666671</v>
      </c>
      <c r="B1322" t="n">
        <v>0.039339065551758</v>
      </c>
    </row>
    <row r="1323">
      <c r="A1323" t="n">
        <v>8.81458333333334</v>
      </c>
      <c r="B1323" t="n">
        <v>0.038683414459229</v>
      </c>
    </row>
    <row r="1324">
      <c r="A1324" t="n">
        <v>8.821249999999999</v>
      </c>
      <c r="B1324" t="n">
        <v>0.037491321563721</v>
      </c>
    </row>
    <row r="1325">
      <c r="A1325" t="n">
        <v>8.82791666666667</v>
      </c>
      <c r="B1325" t="n">
        <v>0.036537647247314</v>
      </c>
    </row>
    <row r="1326">
      <c r="A1326" t="n">
        <v>8.83458333333334</v>
      </c>
      <c r="B1326" t="n">
        <v>0.035807490348816</v>
      </c>
    </row>
    <row r="1327">
      <c r="A1327" t="n">
        <v>8.84125</v>
      </c>
      <c r="B1327" t="n">
        <v>0.035412609577179</v>
      </c>
    </row>
    <row r="1328">
      <c r="A1328" t="n">
        <v>8.84791666666667</v>
      </c>
      <c r="B1328" t="n">
        <v>0.035509467124939</v>
      </c>
    </row>
    <row r="1329">
      <c r="A1329" t="n">
        <v>8.854583333333339</v>
      </c>
      <c r="B1329" t="n">
        <v>0.036381185054779</v>
      </c>
    </row>
    <row r="1330">
      <c r="A1330" t="n">
        <v>8.86125</v>
      </c>
      <c r="B1330" t="n">
        <v>0.037863850593567</v>
      </c>
    </row>
    <row r="1331">
      <c r="A1331" t="n">
        <v>8.86791666666667</v>
      </c>
      <c r="B1331" t="n">
        <v>0.039719045162201</v>
      </c>
    </row>
    <row r="1332">
      <c r="A1332" t="n">
        <v>8.874583333333341</v>
      </c>
      <c r="B1332" t="n">
        <v>0.041581690311432</v>
      </c>
    </row>
    <row r="1333">
      <c r="A1333" t="n">
        <v>8.88125</v>
      </c>
      <c r="B1333" t="n">
        <v>0.04277378320694</v>
      </c>
    </row>
    <row r="1334">
      <c r="A1334" t="n">
        <v>8.887916666666669</v>
      </c>
      <c r="B1334" t="n">
        <v>0.042900443077087</v>
      </c>
    </row>
    <row r="1335">
      <c r="A1335" t="n">
        <v>8.89458333333334</v>
      </c>
      <c r="B1335" t="n">
        <v>0.042065978050232</v>
      </c>
    </row>
    <row r="1336">
      <c r="A1336" t="n">
        <v>8.901249999999999</v>
      </c>
      <c r="B1336" t="n">
        <v>0.041142106056213</v>
      </c>
    </row>
    <row r="1337">
      <c r="A1337" t="n">
        <v>8.90791666666667</v>
      </c>
      <c r="B1337" t="n">
        <v>0.040188431739807</v>
      </c>
    </row>
    <row r="1338">
      <c r="A1338" t="n">
        <v>8.91458333333334</v>
      </c>
      <c r="B1338" t="n">
        <v>0.039145350456238</v>
      </c>
    </row>
    <row r="1339">
      <c r="A1339" t="n">
        <v>8.921250000000001</v>
      </c>
      <c r="B1339" t="n">
        <v>0.038102269172668</v>
      </c>
    </row>
    <row r="1340">
      <c r="A1340" t="n">
        <v>8.92791666666667</v>
      </c>
      <c r="B1340" t="n">
        <v>0.037223100662231</v>
      </c>
    </row>
    <row r="1341">
      <c r="A1341" t="n">
        <v>8.93458333333334</v>
      </c>
      <c r="B1341" t="n">
        <v>0.037141144275665</v>
      </c>
    </row>
    <row r="1342">
      <c r="A1342" t="n">
        <v>8.94125</v>
      </c>
      <c r="B1342" t="n">
        <v>0.037692487239838</v>
      </c>
    </row>
    <row r="1343">
      <c r="A1343" t="n">
        <v>8.94791666666667</v>
      </c>
      <c r="B1343" t="n">
        <v>0.038206577301025</v>
      </c>
    </row>
    <row r="1344">
      <c r="A1344" t="n">
        <v>8.954583333333339</v>
      </c>
      <c r="B1344" t="n">
        <v>0.038683414459229</v>
      </c>
    </row>
    <row r="1345">
      <c r="A1345" t="n">
        <v>8.96125000000001</v>
      </c>
      <c r="B1345" t="n">
        <v>0.039629638195038</v>
      </c>
    </row>
    <row r="1346">
      <c r="A1346" t="n">
        <v>8.967916666666669</v>
      </c>
      <c r="B1346" t="n">
        <v>0.041313469409943</v>
      </c>
    </row>
    <row r="1347">
      <c r="A1347" t="n">
        <v>8.97458333333334</v>
      </c>
      <c r="B1347" t="n">
        <v>0.042267143726349</v>
      </c>
    </row>
    <row r="1348">
      <c r="A1348" t="n">
        <v>8.981249999999999</v>
      </c>
      <c r="B1348" t="n">
        <v>0.041842460632324</v>
      </c>
    </row>
    <row r="1349">
      <c r="A1349" t="n">
        <v>8.987916666666671</v>
      </c>
      <c r="B1349" t="n">
        <v>0.04064291715622</v>
      </c>
    </row>
    <row r="1350">
      <c r="A1350" t="n">
        <v>8.99458333333334</v>
      </c>
      <c r="B1350" t="n">
        <v>0.039175152778626</v>
      </c>
    </row>
    <row r="1351">
      <c r="A1351" t="n">
        <v>9.001250000000001</v>
      </c>
      <c r="B1351" t="n">
        <v>0.037215650081635</v>
      </c>
    </row>
    <row r="1352">
      <c r="A1352" t="n">
        <v>9.00791666666667</v>
      </c>
      <c r="B1352" t="n">
        <v>0.035114586353302</v>
      </c>
    </row>
    <row r="1353">
      <c r="A1353" t="n">
        <v>9.01458333333334</v>
      </c>
      <c r="B1353" t="n">
        <v>0.034108757972717</v>
      </c>
    </row>
    <row r="1354">
      <c r="A1354" t="n">
        <v>9.02125</v>
      </c>
      <c r="B1354" t="n">
        <v>0.034421682357788</v>
      </c>
    </row>
    <row r="1355">
      <c r="A1355" t="n">
        <v>9.02791666666667</v>
      </c>
      <c r="B1355" t="n">
        <v>0.035412609577179</v>
      </c>
    </row>
    <row r="1356">
      <c r="A1356" t="n">
        <v>9.034583333333339</v>
      </c>
      <c r="B1356" t="n">
        <v>0.036291778087616</v>
      </c>
    </row>
    <row r="1357">
      <c r="A1357" t="n">
        <v>9.04125</v>
      </c>
      <c r="B1357" t="n">
        <v>0.037267804145813</v>
      </c>
    </row>
    <row r="1358">
      <c r="A1358" t="n">
        <v>9.047916666666669</v>
      </c>
      <c r="B1358" t="n">
        <v>0.038430094718933</v>
      </c>
    </row>
    <row r="1359">
      <c r="A1359" t="n">
        <v>9.054583333333341</v>
      </c>
      <c r="B1359" t="n">
        <v>0.040069222450256</v>
      </c>
    </row>
    <row r="1360">
      <c r="A1360" t="n">
        <v>9.061249999999999</v>
      </c>
      <c r="B1360" t="n">
        <v>0.041745603084564</v>
      </c>
    </row>
    <row r="1361">
      <c r="A1361" t="n">
        <v>9.067916666666671</v>
      </c>
      <c r="B1361" t="n">
        <v>0.042907893657684</v>
      </c>
    </row>
    <row r="1362">
      <c r="A1362" t="n">
        <v>9.07458333333334</v>
      </c>
      <c r="B1362" t="n">
        <v>0.043585896492004</v>
      </c>
    </row>
    <row r="1363">
      <c r="A1363" t="n">
        <v>9.081250000000001</v>
      </c>
      <c r="B1363" t="n">
        <v>0.044062733650208</v>
      </c>
    </row>
    <row r="1364">
      <c r="A1364" t="n">
        <v>9.08791666666667</v>
      </c>
      <c r="B1364" t="n">
        <v>0.044457614421845</v>
      </c>
    </row>
    <row r="1365">
      <c r="A1365" t="n">
        <v>9.09458333333334</v>
      </c>
      <c r="B1365" t="n">
        <v>0.043794512748718</v>
      </c>
    </row>
    <row r="1366">
      <c r="A1366" t="n">
        <v>9.10125</v>
      </c>
      <c r="B1366" t="n">
        <v>0.042662024497986</v>
      </c>
    </row>
    <row r="1367">
      <c r="A1367" t="n">
        <v>9.10791666666667</v>
      </c>
      <c r="B1367" t="n">
        <v>0.042103230953217</v>
      </c>
    </row>
    <row r="1368">
      <c r="A1368" t="n">
        <v>9.114583333333339</v>
      </c>
      <c r="B1368" t="n">
        <v>0.042609870433807</v>
      </c>
    </row>
    <row r="1369">
      <c r="A1369" t="n">
        <v>9.121250000000011</v>
      </c>
      <c r="B1369" t="n">
        <v>0.043436884880066</v>
      </c>
    </row>
    <row r="1370">
      <c r="A1370" t="n">
        <v>9.127916666666669</v>
      </c>
      <c r="B1370" t="n">
        <v>0.043965876102448</v>
      </c>
    </row>
    <row r="1371">
      <c r="A1371" t="n">
        <v>9.134583333333341</v>
      </c>
      <c r="B1371" t="n">
        <v>0.044204294681549</v>
      </c>
    </row>
    <row r="1372">
      <c r="A1372" t="n">
        <v>9.141249999999999</v>
      </c>
      <c r="B1372" t="n">
        <v>0.044286251068115</v>
      </c>
    </row>
    <row r="1373">
      <c r="A1373" t="n">
        <v>9.147916666666671</v>
      </c>
      <c r="B1373" t="n">
        <v>0.044479966163635</v>
      </c>
    </row>
    <row r="1374">
      <c r="A1374" t="n">
        <v>9.15458333333334</v>
      </c>
      <c r="B1374" t="n">
        <v>0.044666230678558</v>
      </c>
    </row>
    <row r="1375">
      <c r="A1375" t="n">
        <v>9.161250000000001</v>
      </c>
      <c r="B1375" t="n">
        <v>0.0448077917099</v>
      </c>
    </row>
    <row r="1376">
      <c r="A1376" t="n">
        <v>9.16791666666667</v>
      </c>
      <c r="B1376" t="n">
        <v>0.044874846935272</v>
      </c>
    </row>
    <row r="1377">
      <c r="A1377" t="n">
        <v>9.17458333333334</v>
      </c>
      <c r="B1377" t="n">
        <v>0.045150518417358</v>
      </c>
    </row>
    <row r="1378">
      <c r="A1378" t="n">
        <v>9.18125</v>
      </c>
      <c r="B1378" t="n">
        <v>0.045396387577057</v>
      </c>
    </row>
    <row r="1379">
      <c r="A1379" t="n">
        <v>9.18791666666667</v>
      </c>
      <c r="B1379" t="n">
        <v>0.045254826545715</v>
      </c>
    </row>
    <row r="1380">
      <c r="A1380" t="n">
        <v>9.194583333333339</v>
      </c>
      <c r="B1380" t="n">
        <v>0.044889748096466</v>
      </c>
    </row>
    <row r="1381">
      <c r="A1381" t="n">
        <v>9.20125</v>
      </c>
      <c r="B1381" t="n">
        <v>0.044606626033783</v>
      </c>
    </row>
    <row r="1382">
      <c r="A1382" t="n">
        <v>9.207916666666669</v>
      </c>
      <c r="B1382" t="n">
        <v>0.044472515583038</v>
      </c>
    </row>
    <row r="1383">
      <c r="A1383" t="n">
        <v>9.214583333333341</v>
      </c>
      <c r="B1383" t="n">
        <v>0.044547021389008</v>
      </c>
    </row>
    <row r="1384">
      <c r="A1384" t="n">
        <v>9.22125</v>
      </c>
      <c r="B1384" t="n">
        <v>0.044733285903931</v>
      </c>
    </row>
    <row r="1385">
      <c r="A1385" t="n">
        <v>9.227916666666671</v>
      </c>
      <c r="B1385" t="n">
        <v>0.044777989387512</v>
      </c>
    </row>
    <row r="1386">
      <c r="A1386" t="n">
        <v>9.23458333333334</v>
      </c>
      <c r="B1386" t="n">
        <v>0.04451721906662</v>
      </c>
    </row>
    <row r="1387">
      <c r="A1387" t="n">
        <v>9.241250000000001</v>
      </c>
      <c r="B1387" t="n">
        <v>0.044070184230804</v>
      </c>
    </row>
    <row r="1388">
      <c r="A1388" t="n">
        <v>9.24791666666667</v>
      </c>
      <c r="B1388" t="n">
        <v>0.043511390686035</v>
      </c>
    </row>
    <row r="1389">
      <c r="A1389" t="n">
        <v>9.25458333333334</v>
      </c>
      <c r="B1389" t="n">
        <v>0.042617321014404</v>
      </c>
    </row>
    <row r="1390">
      <c r="A1390" t="n">
        <v>9.26125</v>
      </c>
      <c r="B1390" t="n">
        <v>0.041529536247253</v>
      </c>
    </row>
    <row r="1391">
      <c r="A1391" t="n">
        <v>9.26791666666667</v>
      </c>
      <c r="B1391" t="n">
        <v>0.040695071220398</v>
      </c>
    </row>
    <row r="1392">
      <c r="A1392" t="n">
        <v>9.274583333333339</v>
      </c>
      <c r="B1392" t="n">
        <v>0.039979815483093</v>
      </c>
    </row>
    <row r="1393">
      <c r="A1393" t="n">
        <v>9.281250000000011</v>
      </c>
      <c r="B1393" t="n">
        <v>0.039041042327881</v>
      </c>
    </row>
    <row r="1394">
      <c r="A1394" t="n">
        <v>9.287916666666669</v>
      </c>
      <c r="B1394" t="n">
        <v>0.038139522075653</v>
      </c>
    </row>
    <row r="1395">
      <c r="A1395" t="n">
        <v>9.294583333333341</v>
      </c>
      <c r="B1395" t="n">
        <v>0.038266181945801</v>
      </c>
    </row>
    <row r="1396">
      <c r="A1396" t="n">
        <v>9.30125</v>
      </c>
      <c r="B1396" t="n">
        <v>0.039495527744293</v>
      </c>
    </row>
    <row r="1397">
      <c r="A1397" t="n">
        <v>9.307916666666671</v>
      </c>
      <c r="B1397" t="n">
        <v>0.041253864765167</v>
      </c>
    </row>
    <row r="1398">
      <c r="A1398" t="n">
        <v>9.31458333333334</v>
      </c>
      <c r="B1398" t="n">
        <v>0.042922794818878</v>
      </c>
    </row>
    <row r="1399">
      <c r="A1399" t="n">
        <v>9.321249999999999</v>
      </c>
      <c r="B1399" t="n">
        <v>0.044465065002441</v>
      </c>
    </row>
    <row r="1400">
      <c r="A1400" t="n">
        <v>9.32791666666667</v>
      </c>
      <c r="B1400" t="n">
        <v>0.045374035835266</v>
      </c>
    </row>
    <row r="1401">
      <c r="A1401" t="n">
        <v>9.33458333333334</v>
      </c>
      <c r="B1401" t="n">
        <v>0.044755637645721</v>
      </c>
    </row>
    <row r="1402">
      <c r="A1402" t="n">
        <v>9.34125</v>
      </c>
      <c r="B1402" t="n">
        <v>0.043183565139771</v>
      </c>
    </row>
    <row r="1403">
      <c r="A1403" t="n">
        <v>9.34791666666667</v>
      </c>
      <c r="B1403" t="n">
        <v>0.041238963603973</v>
      </c>
    </row>
    <row r="1404">
      <c r="A1404" t="n">
        <v>9.354583333333339</v>
      </c>
      <c r="B1404" t="n">
        <v>0.039383769035339</v>
      </c>
    </row>
    <row r="1405">
      <c r="A1405" t="n">
        <v>9.36125</v>
      </c>
      <c r="B1405" t="n">
        <v>0.037677586078644</v>
      </c>
    </row>
    <row r="1406">
      <c r="A1406" t="n">
        <v>9.36791666666667</v>
      </c>
      <c r="B1406" t="n">
        <v>0.036649405956268</v>
      </c>
    </row>
    <row r="1407">
      <c r="A1407" t="n">
        <v>9.374583333333341</v>
      </c>
      <c r="B1407" t="n">
        <v>0.036865472793579</v>
      </c>
    </row>
    <row r="1408">
      <c r="A1408" t="n">
        <v>9.38125</v>
      </c>
      <c r="B1408" t="n">
        <v>0.037774443626404</v>
      </c>
    </row>
    <row r="1409">
      <c r="A1409" t="n">
        <v>9.387916666666669</v>
      </c>
      <c r="B1409" t="n">
        <v>0.038482248783112</v>
      </c>
    </row>
    <row r="1410">
      <c r="A1410" t="n">
        <v>9.39458333333334</v>
      </c>
      <c r="B1410" t="n">
        <v>0.038810074329376</v>
      </c>
    </row>
    <row r="1411">
      <c r="A1411" t="n">
        <v>9.401249999999999</v>
      </c>
      <c r="B1411" t="n">
        <v>0.039078295230866</v>
      </c>
    </row>
    <row r="1412">
      <c r="A1412" t="n">
        <v>9.40791666666667</v>
      </c>
      <c r="B1412" t="n">
        <v>0.039741396903992</v>
      </c>
    </row>
    <row r="1413">
      <c r="A1413" t="n">
        <v>9.41458333333334</v>
      </c>
      <c r="B1413" t="n">
        <v>0.040389597415924</v>
      </c>
    </row>
    <row r="1414">
      <c r="A1414" t="n">
        <v>9.421250000000001</v>
      </c>
      <c r="B1414" t="n">
        <v>0.040657818317413</v>
      </c>
    </row>
    <row r="1415">
      <c r="A1415" t="n">
        <v>9.42791666666667</v>
      </c>
      <c r="B1415" t="n">
        <v>0.040791928768158</v>
      </c>
    </row>
    <row r="1416">
      <c r="A1416" t="n">
        <v>9.43458333333334</v>
      </c>
      <c r="B1416" t="n">
        <v>0.041574239730835</v>
      </c>
    </row>
    <row r="1417">
      <c r="A1417" t="n">
        <v>9.441250000000011</v>
      </c>
      <c r="B1417" t="n">
        <v>0.042922794818878</v>
      </c>
    </row>
    <row r="1418">
      <c r="A1418" t="n">
        <v>9.44791666666667</v>
      </c>
      <c r="B1418" t="n">
        <v>0.044219195842743</v>
      </c>
    </row>
    <row r="1419">
      <c r="A1419" t="n">
        <v>9.454583333333339</v>
      </c>
      <c r="B1419" t="n">
        <v>0.045046210289001</v>
      </c>
    </row>
    <row r="1420">
      <c r="A1420" t="n">
        <v>9.46125</v>
      </c>
      <c r="B1420" t="n">
        <v>0.045627355575562</v>
      </c>
    </row>
    <row r="1421">
      <c r="A1421" t="n">
        <v>9.467916666666669</v>
      </c>
      <c r="B1421" t="n">
        <v>0.046446919441223</v>
      </c>
    </row>
    <row r="1422">
      <c r="A1422" t="n">
        <v>9.47458333333334</v>
      </c>
      <c r="B1422" t="n">
        <v>0.046819448471069</v>
      </c>
    </row>
    <row r="1423">
      <c r="A1423" t="n">
        <v>9.481249999999999</v>
      </c>
      <c r="B1423" t="n">
        <v>0.046670436859131</v>
      </c>
    </row>
    <row r="1424">
      <c r="A1424" t="n">
        <v>9.487916666666671</v>
      </c>
      <c r="B1424" t="n">
        <v>0.045739114284515</v>
      </c>
    </row>
    <row r="1425">
      <c r="A1425" t="n">
        <v>9.49458333333334</v>
      </c>
      <c r="B1425" t="n">
        <v>0.044696033000946</v>
      </c>
    </row>
    <row r="1426">
      <c r="A1426" t="n">
        <v>9.501250000000001</v>
      </c>
      <c r="B1426" t="n">
        <v>0.043831765651703</v>
      </c>
    </row>
    <row r="1427">
      <c r="A1427" t="n">
        <v>9.50791666666667</v>
      </c>
      <c r="B1427" t="n">
        <v>0.043280422687531</v>
      </c>
    </row>
    <row r="1428">
      <c r="A1428" t="n">
        <v>9.51458333333334</v>
      </c>
      <c r="B1428" t="n">
        <v>0.043369829654694</v>
      </c>
    </row>
    <row r="1429">
      <c r="A1429" t="n">
        <v>9.52125</v>
      </c>
      <c r="B1429" t="n">
        <v>0.043727457523346</v>
      </c>
    </row>
    <row r="1430">
      <c r="A1430" t="n">
        <v>9.52791666666667</v>
      </c>
      <c r="B1430" t="n">
        <v>0.044196844100952</v>
      </c>
    </row>
    <row r="1431">
      <c r="A1431" t="n">
        <v>9.534583333333339</v>
      </c>
      <c r="B1431" t="n">
        <v>0.044547021389008</v>
      </c>
    </row>
    <row r="1432">
      <c r="A1432" t="n">
        <v>9.54125</v>
      </c>
      <c r="B1432" t="n">
        <v>0.044748187065125</v>
      </c>
    </row>
    <row r="1433">
      <c r="A1433" t="n">
        <v>9.547916666666669</v>
      </c>
      <c r="B1433" t="n">
        <v>0.044569373130798</v>
      </c>
    </row>
    <row r="1434">
      <c r="A1434" t="n">
        <v>9.554583333333341</v>
      </c>
      <c r="B1434" t="n">
        <v>0.043876469135284</v>
      </c>
    </row>
    <row r="1435">
      <c r="A1435" t="n">
        <v>9.561249999999999</v>
      </c>
      <c r="B1435" t="n">
        <v>0.043198466300964</v>
      </c>
    </row>
    <row r="1436">
      <c r="A1436" t="n">
        <v>9.567916666666671</v>
      </c>
      <c r="B1436" t="n">
        <v>0.043153762817383</v>
      </c>
    </row>
    <row r="1437">
      <c r="A1437" t="n">
        <v>9.57458333333334</v>
      </c>
      <c r="B1437" t="n">
        <v>0.043392181396484</v>
      </c>
    </row>
    <row r="1438">
      <c r="A1438" t="n">
        <v>9.581250000000001</v>
      </c>
      <c r="B1438" t="n">
        <v>0.043310225009918</v>
      </c>
    </row>
    <row r="1439">
      <c r="A1439" t="n">
        <v>9.58791666666667</v>
      </c>
      <c r="B1439" t="n">
        <v>0.042803585529327</v>
      </c>
    </row>
    <row r="1440">
      <c r="A1440" t="n">
        <v>9.59458333333334</v>
      </c>
      <c r="B1440" t="n">
        <v>0.042229890823364</v>
      </c>
    </row>
    <row r="1441">
      <c r="A1441" t="n">
        <v>9.601250000000009</v>
      </c>
      <c r="B1441" t="n">
        <v>0.04209578037262</v>
      </c>
    </row>
    <row r="1442">
      <c r="A1442" t="n">
        <v>9.60791666666667</v>
      </c>
      <c r="B1442" t="n">
        <v>0.042282044887543</v>
      </c>
    </row>
    <row r="1443">
      <c r="A1443" t="n">
        <v>9.614583333333339</v>
      </c>
      <c r="B1443" t="n">
        <v>0.043034553527832</v>
      </c>
    </row>
    <row r="1444">
      <c r="A1444" t="n">
        <v>9.62125</v>
      </c>
      <c r="B1444" t="n">
        <v>0.043943524360657</v>
      </c>
    </row>
    <row r="1445">
      <c r="A1445" t="n">
        <v>9.627916666666669</v>
      </c>
      <c r="B1445" t="n">
        <v>0.044398009777069</v>
      </c>
    </row>
    <row r="1446">
      <c r="A1446" t="n">
        <v>9.634583333333341</v>
      </c>
      <c r="B1446" t="n">
        <v>0.04461407661438</v>
      </c>
    </row>
    <row r="1447">
      <c r="A1447" t="n">
        <v>9.641249999999999</v>
      </c>
      <c r="B1447" t="n">
        <v>0.044576823711395</v>
      </c>
    </row>
    <row r="1448">
      <c r="A1448" t="n">
        <v>9.647916666666671</v>
      </c>
      <c r="B1448" t="n">
        <v>0.044330954551697</v>
      </c>
    </row>
    <row r="1449">
      <c r="A1449" t="n">
        <v>9.65458333333334</v>
      </c>
      <c r="B1449" t="n">
        <v>0.043429434299469</v>
      </c>
    </row>
    <row r="1450">
      <c r="A1450" t="n">
        <v>9.661250000000001</v>
      </c>
      <c r="B1450" t="n">
        <v>0.042259693145752</v>
      </c>
    </row>
    <row r="1451">
      <c r="A1451" t="n">
        <v>9.66791666666667</v>
      </c>
      <c r="B1451" t="n">
        <v>0.041380524635315</v>
      </c>
    </row>
    <row r="1452">
      <c r="A1452" t="n">
        <v>9.67458333333334</v>
      </c>
      <c r="B1452" t="n">
        <v>0.04027783870697</v>
      </c>
    </row>
    <row r="1453">
      <c r="A1453" t="n">
        <v>9.68125</v>
      </c>
      <c r="B1453" t="n">
        <v>0.039257109165192</v>
      </c>
    </row>
    <row r="1454">
      <c r="A1454" t="n">
        <v>9.68791666666667</v>
      </c>
      <c r="B1454" t="n">
        <v>0.038295984268189</v>
      </c>
    </row>
    <row r="1455">
      <c r="A1455" t="n">
        <v>9.694583333333339</v>
      </c>
      <c r="B1455" t="n">
        <v>0.037983059883118</v>
      </c>
    </row>
    <row r="1456">
      <c r="A1456" t="n">
        <v>9.70125</v>
      </c>
      <c r="B1456" t="n">
        <v>0.038221478462219</v>
      </c>
    </row>
    <row r="1457">
      <c r="A1457" t="n">
        <v>9.707916666666669</v>
      </c>
      <c r="B1457" t="n">
        <v>0.039376318454742</v>
      </c>
    </row>
    <row r="1458">
      <c r="A1458" t="n">
        <v>9.714583333333341</v>
      </c>
      <c r="B1458" t="n">
        <v>0.041253864765167</v>
      </c>
    </row>
    <row r="1459">
      <c r="A1459" t="n">
        <v>9.72125</v>
      </c>
      <c r="B1459" t="n">
        <v>0.042907893657684</v>
      </c>
    </row>
    <row r="1460">
      <c r="A1460" t="n">
        <v>9.727916666666671</v>
      </c>
      <c r="B1460" t="n">
        <v>0.044345855712891</v>
      </c>
    </row>
    <row r="1461">
      <c r="A1461" t="n">
        <v>9.73458333333334</v>
      </c>
      <c r="B1461" t="n">
        <v>0.045612454414368</v>
      </c>
    </row>
    <row r="1462">
      <c r="A1462" t="n">
        <v>9.741250000000001</v>
      </c>
      <c r="B1462" t="n">
        <v>0.047057867050171</v>
      </c>
    </row>
    <row r="1463">
      <c r="A1463" t="n">
        <v>9.74791666666667</v>
      </c>
      <c r="B1463" t="n">
        <v>0.047795474529266</v>
      </c>
    </row>
    <row r="1464">
      <c r="A1464" t="n">
        <v>9.75458333333334</v>
      </c>
      <c r="B1464" t="n">
        <v>0.048257410526276</v>
      </c>
    </row>
    <row r="1465">
      <c r="A1465" t="n">
        <v>9.76125</v>
      </c>
      <c r="B1465" t="n">
        <v>0.048346817493439</v>
      </c>
    </row>
    <row r="1466">
      <c r="A1466" t="n">
        <v>9.76791666666667</v>
      </c>
      <c r="B1466" t="n">
        <v>0.048011541366577</v>
      </c>
    </row>
    <row r="1467">
      <c r="A1467" t="n">
        <v>9.774583333333339</v>
      </c>
      <c r="B1467" t="n">
        <v>0.047102570533752</v>
      </c>
    </row>
    <row r="1468">
      <c r="A1468" t="n">
        <v>9.78125</v>
      </c>
      <c r="B1468" t="n">
        <v>0.045895576477051</v>
      </c>
    </row>
    <row r="1469">
      <c r="A1469" t="n">
        <v>9.787916666666669</v>
      </c>
      <c r="B1469" t="n">
        <v>0.044897198677063</v>
      </c>
    </row>
    <row r="1470">
      <c r="A1470" t="n">
        <v>9.794583333333341</v>
      </c>
      <c r="B1470" t="n">
        <v>0.043720006942749</v>
      </c>
    </row>
    <row r="1471">
      <c r="A1471" t="n">
        <v>9.80125</v>
      </c>
      <c r="B1471" t="n">
        <v>0.043109059333801</v>
      </c>
    </row>
    <row r="1472">
      <c r="A1472" t="n">
        <v>9.807916666666671</v>
      </c>
      <c r="B1472" t="n">
        <v>0.043079257011414</v>
      </c>
    </row>
    <row r="1473">
      <c r="A1473" t="n">
        <v>9.81458333333334</v>
      </c>
      <c r="B1473" t="n">
        <v>0.043578445911407</v>
      </c>
    </row>
    <row r="1474">
      <c r="A1474" t="n">
        <v>9.821249999999999</v>
      </c>
      <c r="B1474" t="n">
        <v>0.043869018554688</v>
      </c>
    </row>
    <row r="1475">
      <c r="A1475" t="n">
        <v>9.82791666666667</v>
      </c>
      <c r="B1475" t="n">
        <v>0.043913722038269</v>
      </c>
    </row>
    <row r="1476">
      <c r="A1476" t="n">
        <v>9.83458333333334</v>
      </c>
      <c r="B1476" t="n">
        <v>0.044099986553192</v>
      </c>
    </row>
    <row r="1477">
      <c r="A1477" t="n">
        <v>9.84125</v>
      </c>
      <c r="B1477" t="n">
        <v>0.044003129005432</v>
      </c>
    </row>
    <row r="1478">
      <c r="A1478" t="n">
        <v>9.84791666666667</v>
      </c>
      <c r="B1478" t="n">
        <v>0.04403293132782</v>
      </c>
    </row>
    <row r="1479">
      <c r="A1479" t="n">
        <v>9.854583333333339</v>
      </c>
      <c r="B1479" t="n">
        <v>0.044301152229309</v>
      </c>
    </row>
    <row r="1480">
      <c r="A1480" t="n">
        <v>9.86125</v>
      </c>
      <c r="B1480" t="n">
        <v>0.045448541641235</v>
      </c>
    </row>
    <row r="1481">
      <c r="A1481" t="n">
        <v>9.86791666666667</v>
      </c>
      <c r="B1481" t="n">
        <v>0.046998262405396</v>
      </c>
    </row>
    <row r="1482">
      <c r="A1482" t="n">
        <v>9.874583333333341</v>
      </c>
      <c r="B1482" t="n">
        <v>0.048175454139709</v>
      </c>
    </row>
    <row r="1483">
      <c r="A1483" t="n">
        <v>9.88125</v>
      </c>
      <c r="B1483" t="n">
        <v>0.04875659942627</v>
      </c>
    </row>
    <row r="1484">
      <c r="A1484" t="n">
        <v>9.887916666666669</v>
      </c>
      <c r="B1484" t="n">
        <v>0.048309564590454</v>
      </c>
    </row>
    <row r="1485">
      <c r="A1485" t="n">
        <v>9.89458333333334</v>
      </c>
      <c r="B1485" t="n">
        <v>0.047139823436737</v>
      </c>
    </row>
    <row r="1486">
      <c r="A1486" t="n">
        <v>9.901249999999999</v>
      </c>
      <c r="B1486" t="n">
        <v>0.045448541641235</v>
      </c>
    </row>
    <row r="1487">
      <c r="A1487" t="n">
        <v>9.90791666666667</v>
      </c>
      <c r="B1487" t="n">
        <v>0.044442713260651</v>
      </c>
    </row>
    <row r="1488">
      <c r="A1488" t="n">
        <v>9.91458333333334</v>
      </c>
      <c r="B1488" t="n">
        <v>0.044971704483032</v>
      </c>
    </row>
    <row r="1489">
      <c r="A1489" t="n">
        <v>9.921250000000001</v>
      </c>
      <c r="B1489" t="n">
        <v>0.046588480472565</v>
      </c>
    </row>
    <row r="1490">
      <c r="A1490" t="n">
        <v>9.92791666666667</v>
      </c>
      <c r="B1490" t="n">
        <v>0.048302114009857</v>
      </c>
    </row>
    <row r="1491">
      <c r="A1491" t="n">
        <v>9.93458333333334</v>
      </c>
      <c r="B1491" t="n">
        <v>0.049136579036713</v>
      </c>
    </row>
    <row r="1492">
      <c r="A1492" t="n">
        <v>9.94125</v>
      </c>
      <c r="B1492" t="n">
        <v>0.049464404582977</v>
      </c>
    </row>
    <row r="1493">
      <c r="A1493" t="n">
        <v>9.94791666666667</v>
      </c>
      <c r="B1493" t="n">
        <v>0.049605965614319</v>
      </c>
    </row>
    <row r="1494">
      <c r="A1494" t="n">
        <v>9.954583333333339</v>
      </c>
      <c r="B1494" t="n">
        <v>0.049494206905365</v>
      </c>
    </row>
    <row r="1495">
      <c r="A1495" t="n">
        <v>9.96125</v>
      </c>
      <c r="B1495" t="n">
        <v>0.04895031452179</v>
      </c>
    </row>
    <row r="1496">
      <c r="A1496" t="n">
        <v>9.967916666666669</v>
      </c>
      <c r="B1496" t="n">
        <v>0.047959387302399</v>
      </c>
    </row>
    <row r="1497">
      <c r="A1497" t="n">
        <v>9.97458333333334</v>
      </c>
      <c r="B1497" t="n">
        <v>0.047221779823303</v>
      </c>
    </row>
    <row r="1498">
      <c r="A1498" t="n">
        <v>9.981249999999999</v>
      </c>
      <c r="B1498" t="n">
        <v>0.046722590923309</v>
      </c>
    </row>
    <row r="1499">
      <c r="A1499" t="n">
        <v>9.987916666666671</v>
      </c>
      <c r="B1499" t="n">
        <v>0.0457763671875</v>
      </c>
    </row>
    <row r="1500">
      <c r="A1500" t="n">
        <v>9.99458333333334</v>
      </c>
      <c r="B1500" t="n">
        <v>0.044375658035278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D2" t="n">
        <v>0</v>
      </c>
    </row>
    <row r="3">
      <c r="A3" t="n">
        <v>9</v>
      </c>
      <c r="D3" t="n">
        <v>0</v>
      </c>
    </row>
    <row r="4">
      <c r="A4" t="n">
        <v>10</v>
      </c>
      <c r="D4" t="n">
        <v>0</v>
      </c>
    </row>
    <row r="5">
      <c r="A5" t="n">
        <v>11</v>
      </c>
      <c r="D5" t="n">
        <v>0</v>
      </c>
    </row>
    <row r="6">
      <c r="A6" t="n">
        <v>12</v>
      </c>
      <c r="D6" t="n">
        <v>0</v>
      </c>
    </row>
    <row r="7">
      <c r="A7" t="n">
        <v>13</v>
      </c>
      <c r="D7" t="n">
        <v>0</v>
      </c>
    </row>
    <row r="8">
      <c r="A8" t="n">
        <v>14</v>
      </c>
      <c r="D8" t="n">
        <v>0</v>
      </c>
    </row>
    <row r="9">
      <c r="A9" t="n">
        <v>15</v>
      </c>
      <c r="D9" t="n">
        <v>0</v>
      </c>
    </row>
    <row r="10">
      <c r="A10" t="n">
        <v>16</v>
      </c>
      <c r="D10" t="n">
        <v>0</v>
      </c>
    </row>
    <row r="11">
      <c r="A11" t="n">
        <v>17</v>
      </c>
      <c r="D11" t="n">
        <v>0</v>
      </c>
    </row>
    <row r="12">
      <c r="A12" t="n">
        <v>18</v>
      </c>
      <c r="D12" t="n">
        <v>0</v>
      </c>
    </row>
    <row r="13">
      <c r="A13" t="n">
        <v>19</v>
      </c>
      <c r="D13" t="n">
        <v>0</v>
      </c>
    </row>
    <row r="14">
      <c r="A14" t="n">
        <v>20</v>
      </c>
      <c r="D14" t="n">
        <v>0</v>
      </c>
    </row>
    <row r="15">
      <c r="A15" t="n">
        <v>21</v>
      </c>
      <c r="D15" t="n">
        <v>0</v>
      </c>
    </row>
    <row r="16">
      <c r="A16" t="n">
        <v>22</v>
      </c>
      <c r="D16" t="n">
        <v>0</v>
      </c>
    </row>
    <row r="17">
      <c r="A17" t="n">
        <v>23</v>
      </c>
      <c r="D17" t="n">
        <v>0</v>
      </c>
    </row>
    <row r="18">
      <c r="A18" t="n">
        <v>24</v>
      </c>
      <c r="D18" t="n">
        <v>0</v>
      </c>
    </row>
    <row r="19">
      <c r="A19" t="n">
        <v>25</v>
      </c>
      <c r="D19" t="n">
        <v>0</v>
      </c>
    </row>
    <row r="20">
      <c r="A20" t="n">
        <v>26</v>
      </c>
      <c r="D20" t="n">
        <v>0</v>
      </c>
    </row>
    <row r="21">
      <c r="A21" t="n">
        <v>27</v>
      </c>
      <c r="D21" t="n">
        <v>0</v>
      </c>
    </row>
    <row r="22">
      <c r="A22" t="n">
        <v>28</v>
      </c>
      <c r="D22" t="n">
        <v>0</v>
      </c>
    </row>
    <row r="23">
      <c r="A23" t="n">
        <v>29</v>
      </c>
      <c r="D23" t="n">
        <v>0</v>
      </c>
    </row>
    <row r="24">
      <c r="A24" t="n">
        <v>30</v>
      </c>
      <c r="D24" t="n">
        <v>0</v>
      </c>
    </row>
    <row r="25">
      <c r="A25" t="n">
        <v>31</v>
      </c>
      <c r="D25" t="n">
        <v>0</v>
      </c>
    </row>
    <row r="26">
      <c r="A26" t="n">
        <v>32</v>
      </c>
      <c r="D26" t="n">
        <v>0</v>
      </c>
    </row>
    <row r="27">
      <c r="A27" t="n">
        <v>33</v>
      </c>
      <c r="D27" t="n">
        <v>0</v>
      </c>
    </row>
    <row r="28">
      <c r="A28" t="n">
        <v>34</v>
      </c>
      <c r="D28" t="n">
        <v>0</v>
      </c>
    </row>
    <row r="29">
      <c r="A29" t="n">
        <v>35</v>
      </c>
      <c r="D29" t="n">
        <v>0</v>
      </c>
    </row>
    <row r="30">
      <c r="A30" t="n">
        <v>36</v>
      </c>
      <c r="D30" t="n">
        <v>0</v>
      </c>
    </row>
    <row r="31">
      <c r="A31" t="n">
        <v>37</v>
      </c>
      <c r="D31" t="n">
        <v>0</v>
      </c>
    </row>
    <row r="32">
      <c r="A32" t="n">
        <v>38</v>
      </c>
      <c r="D32" t="n">
        <v>0</v>
      </c>
    </row>
    <row r="33">
      <c r="A33" t="n">
        <v>39</v>
      </c>
      <c r="D33" t="n">
        <v>0</v>
      </c>
    </row>
    <row r="34">
      <c r="A34" t="n">
        <v>40</v>
      </c>
      <c r="D34" t="n">
        <v>0</v>
      </c>
    </row>
    <row r="35">
      <c r="A35" t="n">
        <v>41</v>
      </c>
      <c r="D35" t="n">
        <v>0</v>
      </c>
    </row>
    <row r="36">
      <c r="A36" t="n">
        <v>42</v>
      </c>
      <c r="D36" t="n">
        <v>0</v>
      </c>
    </row>
    <row r="37">
      <c r="A37" t="n">
        <v>43</v>
      </c>
      <c r="D37" t="n">
        <v>0</v>
      </c>
    </row>
    <row r="38">
      <c r="A38" t="n">
        <v>44</v>
      </c>
      <c r="D38" t="n">
        <v>0</v>
      </c>
    </row>
    <row r="39">
      <c r="A39" t="n">
        <v>45</v>
      </c>
      <c r="D39" t="n">
        <v>0</v>
      </c>
    </row>
    <row r="40">
      <c r="A40" t="n">
        <v>46</v>
      </c>
      <c r="D40" t="n">
        <v>0</v>
      </c>
    </row>
    <row r="41">
      <c r="A41" t="n">
        <v>47</v>
      </c>
      <c r="D41" t="n">
        <v>0</v>
      </c>
    </row>
    <row r="42">
      <c r="A42" t="n">
        <v>48</v>
      </c>
      <c r="D42" t="n">
        <v>0</v>
      </c>
    </row>
    <row r="43">
      <c r="A43" t="n">
        <v>49</v>
      </c>
      <c r="D43" t="n">
        <v>0</v>
      </c>
    </row>
    <row r="44">
      <c r="A44" t="n">
        <v>50</v>
      </c>
      <c r="D44" t="n">
        <v>0</v>
      </c>
    </row>
    <row r="45">
      <c r="A45" t="n">
        <v>51</v>
      </c>
      <c r="D45" t="n">
        <v>0</v>
      </c>
    </row>
    <row r="46">
      <c r="A46" t="n">
        <v>52</v>
      </c>
      <c r="D46" t="n">
        <v>0</v>
      </c>
    </row>
    <row r="47">
      <c r="A47" t="n">
        <v>53</v>
      </c>
      <c r="D47" t="n">
        <v>0</v>
      </c>
    </row>
    <row r="48">
      <c r="A48" t="n">
        <v>54</v>
      </c>
      <c r="D48" t="n">
        <v>0</v>
      </c>
    </row>
    <row r="49">
      <c r="A49" t="n">
        <v>55</v>
      </c>
      <c r="D49" t="n">
        <v>0</v>
      </c>
    </row>
    <row r="50">
      <c r="A50" t="n">
        <v>56</v>
      </c>
      <c r="D50" t="n">
        <v>0</v>
      </c>
    </row>
    <row r="51">
      <c r="A51" t="n">
        <v>57</v>
      </c>
      <c r="D51" t="n">
        <v>0</v>
      </c>
    </row>
    <row r="52">
      <c r="A52" t="n">
        <v>58</v>
      </c>
      <c r="D52" t="n">
        <v>0</v>
      </c>
    </row>
    <row r="53">
      <c r="A53" t="n">
        <v>59</v>
      </c>
      <c r="D53" t="n">
        <v>0</v>
      </c>
    </row>
    <row r="54">
      <c r="A54" t="n">
        <v>60</v>
      </c>
      <c r="D54" t="n">
        <v>0</v>
      </c>
    </row>
    <row r="55">
      <c r="A55" t="n">
        <v>61</v>
      </c>
      <c r="D55" t="n">
        <v>0</v>
      </c>
    </row>
    <row r="56">
      <c r="A56" t="n">
        <v>62</v>
      </c>
      <c r="D56" t="n">
        <v>0</v>
      </c>
    </row>
    <row r="57">
      <c r="A57" t="n">
        <v>63</v>
      </c>
      <c r="D57" t="n">
        <v>0</v>
      </c>
    </row>
    <row r="58">
      <c r="A58" t="n">
        <v>64</v>
      </c>
      <c r="D58" t="n">
        <v>0</v>
      </c>
    </row>
    <row r="59">
      <c r="A59" t="n">
        <v>65</v>
      </c>
      <c r="D59" t="n">
        <v>0</v>
      </c>
    </row>
    <row r="60">
      <c r="A60" t="n">
        <v>66</v>
      </c>
      <c r="D60" t="n">
        <v>0</v>
      </c>
    </row>
    <row r="61">
      <c r="A61" t="n">
        <v>67</v>
      </c>
      <c r="D61" t="n">
        <v>0</v>
      </c>
    </row>
    <row r="62">
      <c r="A62" t="n">
        <v>68</v>
      </c>
      <c r="D62" t="n">
        <v>0</v>
      </c>
    </row>
    <row r="63">
      <c r="A63" t="n">
        <v>69</v>
      </c>
      <c r="D63" t="n">
        <v>0</v>
      </c>
    </row>
    <row r="64">
      <c r="A64" t="n">
        <v>70</v>
      </c>
      <c r="D64" t="n">
        <v>0</v>
      </c>
    </row>
    <row r="65">
      <c r="A65" t="n">
        <v>71</v>
      </c>
      <c r="D65" t="n">
        <v>0</v>
      </c>
    </row>
    <row r="66">
      <c r="A66" t="n">
        <v>72</v>
      </c>
      <c r="D66" t="n">
        <v>0</v>
      </c>
    </row>
    <row r="67">
      <c r="A67" t="n">
        <v>73</v>
      </c>
      <c r="D67" t="n">
        <v>0</v>
      </c>
    </row>
    <row r="68">
      <c r="A68" t="n">
        <v>74</v>
      </c>
      <c r="D68" t="n">
        <v>0</v>
      </c>
    </row>
    <row r="69">
      <c r="A69" t="n">
        <v>75</v>
      </c>
      <c r="D69" t="n">
        <v>0</v>
      </c>
    </row>
    <row r="70">
      <c r="A70" t="n">
        <v>76</v>
      </c>
      <c r="D70" t="n">
        <v>0</v>
      </c>
    </row>
    <row r="71">
      <c r="A71" t="n">
        <v>77</v>
      </c>
      <c r="D71" t="n">
        <v>0</v>
      </c>
    </row>
    <row r="72">
      <c r="A72" t="n">
        <v>78</v>
      </c>
      <c r="D72" t="n">
        <v>0</v>
      </c>
    </row>
    <row r="73">
      <c r="A73" t="n">
        <v>79</v>
      </c>
      <c r="D73" t="n">
        <v>0</v>
      </c>
    </row>
    <row r="74">
      <c r="A74" t="n">
        <v>80</v>
      </c>
      <c r="D74" t="n">
        <v>0</v>
      </c>
    </row>
    <row r="75">
      <c r="A75" t="n">
        <v>81</v>
      </c>
      <c r="D75" t="n">
        <v>0</v>
      </c>
    </row>
    <row r="76">
      <c r="A76" t="n">
        <v>82</v>
      </c>
      <c r="D76" t="n">
        <v>0</v>
      </c>
    </row>
    <row r="77">
      <c r="A77" t="n">
        <v>83</v>
      </c>
      <c r="D77" t="n">
        <v>0</v>
      </c>
    </row>
    <row r="78">
      <c r="A78" t="n">
        <v>84</v>
      </c>
      <c r="D78" t="n">
        <v>0</v>
      </c>
    </row>
    <row r="79">
      <c r="A79" t="n">
        <v>85</v>
      </c>
      <c r="D79" t="n">
        <v>0</v>
      </c>
    </row>
    <row r="80">
      <c r="A80" t="n">
        <v>86</v>
      </c>
      <c r="D80" t="n">
        <v>0</v>
      </c>
    </row>
    <row r="81">
      <c r="A81" t="n">
        <v>87</v>
      </c>
      <c r="D81" t="n">
        <v>0</v>
      </c>
    </row>
    <row r="82">
      <c r="A82" t="n">
        <v>88</v>
      </c>
      <c r="D82" t="n">
        <v>0</v>
      </c>
    </row>
    <row r="83">
      <c r="A83" t="n">
        <v>89</v>
      </c>
      <c r="D83" t="n">
        <v>0</v>
      </c>
    </row>
    <row r="84">
      <c r="A84" t="n">
        <v>90</v>
      </c>
      <c r="D84" t="n">
        <v>0</v>
      </c>
    </row>
    <row r="85">
      <c r="A85" t="n">
        <v>91</v>
      </c>
      <c r="D85" t="n">
        <v>0</v>
      </c>
    </row>
    <row r="86">
      <c r="A86" t="n">
        <v>92</v>
      </c>
      <c r="D86" t="n">
        <v>0</v>
      </c>
    </row>
    <row r="87">
      <c r="A87" t="n">
        <v>93</v>
      </c>
      <c r="D87" t="n">
        <v>0</v>
      </c>
    </row>
    <row r="88">
      <c r="A88" t="n">
        <v>94</v>
      </c>
      <c r="D88" t="n">
        <v>0</v>
      </c>
    </row>
    <row r="89">
      <c r="A89" t="n">
        <v>95</v>
      </c>
      <c r="D89" t="n">
        <v>0</v>
      </c>
    </row>
    <row r="90">
      <c r="A90" t="n">
        <v>96</v>
      </c>
      <c r="D90" t="n">
        <v>0</v>
      </c>
    </row>
    <row r="91">
      <c r="A91" t="n">
        <v>97</v>
      </c>
      <c r="D91" t="n">
        <v>0</v>
      </c>
    </row>
    <row r="92">
      <c r="A92" t="n">
        <v>98</v>
      </c>
      <c r="D92" t="n">
        <v>0</v>
      </c>
    </row>
    <row r="93">
      <c r="A93" t="n">
        <v>99</v>
      </c>
      <c r="D93" t="n">
        <v>0</v>
      </c>
    </row>
    <row r="94">
      <c r="A94" t="n">
        <v>100</v>
      </c>
      <c r="D94" t="n">
        <v>0</v>
      </c>
    </row>
    <row r="95">
      <c r="A95" t="n">
        <v>101</v>
      </c>
      <c r="D95" t="n">
        <v>0</v>
      </c>
    </row>
    <row r="96">
      <c r="A96" t="n">
        <v>102</v>
      </c>
      <c r="D96" t="n">
        <v>0</v>
      </c>
    </row>
    <row r="97">
      <c r="A97" t="n">
        <v>103</v>
      </c>
      <c r="D97" t="n">
        <v>0</v>
      </c>
    </row>
    <row r="98">
      <c r="A98" t="n">
        <v>104</v>
      </c>
      <c r="D98" t="n">
        <v>0</v>
      </c>
    </row>
    <row r="99">
      <c r="A99" t="n">
        <v>105</v>
      </c>
      <c r="D99" t="n">
        <v>0</v>
      </c>
    </row>
    <row r="100">
      <c r="A100" t="n">
        <v>106</v>
      </c>
      <c r="D100" t="n">
        <v>0</v>
      </c>
    </row>
    <row r="101">
      <c r="A101" t="n">
        <v>107</v>
      </c>
      <c r="D101" t="n">
        <v>0</v>
      </c>
    </row>
    <row r="102">
      <c r="A102" t="n">
        <v>108</v>
      </c>
      <c r="D102" t="n">
        <v>0</v>
      </c>
    </row>
    <row r="103">
      <c r="A103" t="n">
        <v>109</v>
      </c>
      <c r="D103" t="n">
        <v>0</v>
      </c>
    </row>
    <row r="104">
      <c r="A104" t="n">
        <v>110</v>
      </c>
      <c r="D104" t="n">
        <v>0</v>
      </c>
    </row>
    <row r="105">
      <c r="A105" t="n">
        <v>111</v>
      </c>
      <c r="D105" t="n">
        <v>0</v>
      </c>
    </row>
    <row r="106">
      <c r="A106" t="n">
        <v>112</v>
      </c>
      <c r="D106" t="n">
        <v>0</v>
      </c>
    </row>
    <row r="107">
      <c r="A107" t="n">
        <v>113</v>
      </c>
      <c r="D107" t="n">
        <v>0</v>
      </c>
    </row>
    <row r="108">
      <c r="A108" t="n">
        <v>114</v>
      </c>
      <c r="D108" t="n">
        <v>0</v>
      </c>
    </row>
    <row r="109">
      <c r="A109" t="n">
        <v>115</v>
      </c>
      <c r="D109" t="n">
        <v>0</v>
      </c>
    </row>
    <row r="110">
      <c r="A110" t="n">
        <v>116</v>
      </c>
      <c r="D110" t="n">
        <v>0</v>
      </c>
    </row>
    <row r="111">
      <c r="A111" t="n">
        <v>117</v>
      </c>
      <c r="D111" t="n">
        <v>0</v>
      </c>
    </row>
    <row r="112">
      <c r="A112" t="n">
        <v>118</v>
      </c>
      <c r="D112" t="n">
        <v>0</v>
      </c>
    </row>
    <row r="113">
      <c r="A113" t="n">
        <v>119</v>
      </c>
      <c r="D113" t="n">
        <v>0</v>
      </c>
    </row>
    <row r="114">
      <c r="A114" t="n">
        <v>120</v>
      </c>
      <c r="D114" t="n">
        <v>0</v>
      </c>
    </row>
    <row r="115">
      <c r="A115" t="n">
        <v>121</v>
      </c>
      <c r="D115" t="n">
        <v>0</v>
      </c>
    </row>
    <row r="116">
      <c r="A116" t="n">
        <v>122</v>
      </c>
      <c r="D116" t="n">
        <v>0</v>
      </c>
    </row>
    <row r="117">
      <c r="A117" t="n">
        <v>123</v>
      </c>
      <c r="D117" t="n">
        <v>0</v>
      </c>
    </row>
    <row r="118">
      <c r="A118" t="n">
        <v>124</v>
      </c>
      <c r="D118" t="n">
        <v>0</v>
      </c>
    </row>
    <row r="119">
      <c r="A119" t="n">
        <v>125</v>
      </c>
      <c r="D119" t="n">
        <v>0</v>
      </c>
    </row>
    <row r="120">
      <c r="A120" t="n">
        <v>126</v>
      </c>
      <c r="D120" t="n">
        <v>0</v>
      </c>
    </row>
    <row r="121">
      <c r="A121" t="n">
        <v>127</v>
      </c>
      <c r="D121" t="n">
        <v>0</v>
      </c>
    </row>
    <row r="122">
      <c r="A122" t="n">
        <v>128</v>
      </c>
      <c r="D122" t="n">
        <v>0</v>
      </c>
    </row>
    <row r="123">
      <c r="A123" t="n">
        <v>129</v>
      </c>
      <c r="D123" t="n">
        <v>0</v>
      </c>
    </row>
    <row r="124">
      <c r="A124" t="n">
        <v>130</v>
      </c>
      <c r="D124" t="n">
        <v>0</v>
      </c>
    </row>
    <row r="125">
      <c r="A125" t="n">
        <v>131</v>
      </c>
      <c r="D125" t="n">
        <v>0</v>
      </c>
    </row>
    <row r="126">
      <c r="A126" t="n">
        <v>132</v>
      </c>
      <c r="D126" t="n">
        <v>0</v>
      </c>
    </row>
    <row r="127">
      <c r="A127" t="n">
        <v>133</v>
      </c>
      <c r="D127" t="n">
        <v>0</v>
      </c>
    </row>
    <row r="128">
      <c r="A128" t="n">
        <v>134</v>
      </c>
      <c r="D128" t="n">
        <v>0</v>
      </c>
    </row>
    <row r="129">
      <c r="A129" t="n">
        <v>135</v>
      </c>
      <c r="D129" t="n">
        <v>0</v>
      </c>
    </row>
    <row r="130">
      <c r="A130" t="n">
        <v>136</v>
      </c>
      <c r="D130" t="n">
        <v>0</v>
      </c>
    </row>
    <row r="131">
      <c r="A131" t="n">
        <v>137</v>
      </c>
      <c r="D131" t="n">
        <v>0</v>
      </c>
    </row>
    <row r="132">
      <c r="A132" t="n">
        <v>138</v>
      </c>
      <c r="D132" t="n">
        <v>0</v>
      </c>
    </row>
    <row r="133">
      <c r="A133" t="n">
        <v>139</v>
      </c>
      <c r="D133" t="n">
        <v>0</v>
      </c>
    </row>
    <row r="134">
      <c r="A134" t="n">
        <v>140</v>
      </c>
      <c r="D134" t="n">
        <v>0</v>
      </c>
    </row>
    <row r="135">
      <c r="A135" t="n">
        <v>141</v>
      </c>
      <c r="D135" t="n">
        <v>0</v>
      </c>
    </row>
    <row r="136">
      <c r="A136" t="n">
        <v>142</v>
      </c>
      <c r="D136" t="n">
        <v>0</v>
      </c>
    </row>
    <row r="137">
      <c r="A137" t="n">
        <v>143</v>
      </c>
      <c r="D137" t="n">
        <v>0</v>
      </c>
    </row>
    <row r="138">
      <c r="A138" t="n">
        <v>144</v>
      </c>
      <c r="D138" t="n">
        <v>0</v>
      </c>
    </row>
    <row r="139">
      <c r="A139" t="n">
        <v>145</v>
      </c>
      <c r="D139" t="n">
        <v>0</v>
      </c>
    </row>
    <row r="140">
      <c r="A140" t="n">
        <v>146</v>
      </c>
      <c r="D140" t="n">
        <v>0</v>
      </c>
    </row>
    <row r="141">
      <c r="A141" t="n">
        <v>147</v>
      </c>
      <c r="D141" t="n">
        <v>0</v>
      </c>
    </row>
    <row r="142">
      <c r="A142" t="n">
        <v>148</v>
      </c>
      <c r="D142" t="n">
        <v>0</v>
      </c>
    </row>
    <row r="143">
      <c r="A143" t="n">
        <v>149</v>
      </c>
      <c r="D143" t="n">
        <v>0</v>
      </c>
    </row>
    <row r="144">
      <c r="A144" t="n">
        <v>150</v>
      </c>
      <c r="D144" t="n">
        <v>0</v>
      </c>
    </row>
    <row r="145">
      <c r="A145" t="n">
        <v>151</v>
      </c>
      <c r="D145" t="n">
        <v>0</v>
      </c>
    </row>
    <row r="146">
      <c r="A146" t="n">
        <v>152</v>
      </c>
      <c r="D146" t="n">
        <v>0</v>
      </c>
    </row>
    <row r="147">
      <c r="A147" t="n">
        <v>153</v>
      </c>
      <c r="D147" t="n">
        <v>0</v>
      </c>
    </row>
    <row r="148">
      <c r="A148" t="n">
        <v>154</v>
      </c>
      <c r="D148" t="n">
        <v>0</v>
      </c>
    </row>
    <row r="149">
      <c r="A149" t="n">
        <v>155</v>
      </c>
      <c r="D149" t="n">
        <v>0</v>
      </c>
    </row>
    <row r="150">
      <c r="A150" t="n">
        <v>156</v>
      </c>
      <c r="D150" t="n">
        <v>0</v>
      </c>
    </row>
    <row r="151">
      <c r="A151" t="n">
        <v>157</v>
      </c>
      <c r="D151" t="n">
        <v>0</v>
      </c>
    </row>
    <row r="152">
      <c r="A152" t="n">
        <v>158</v>
      </c>
      <c r="D152" t="n">
        <v>0</v>
      </c>
    </row>
    <row r="153">
      <c r="A153" t="n">
        <v>159</v>
      </c>
      <c r="D153" t="n">
        <v>0</v>
      </c>
    </row>
    <row r="154">
      <c r="A154" t="n">
        <v>160</v>
      </c>
      <c r="D154" t="n">
        <v>0</v>
      </c>
    </row>
    <row r="155">
      <c r="A155" t="n">
        <v>161</v>
      </c>
      <c r="D155" t="n">
        <v>0</v>
      </c>
    </row>
    <row r="156">
      <c r="A156" t="n">
        <v>162</v>
      </c>
      <c r="D156" t="n">
        <v>0</v>
      </c>
    </row>
    <row r="157">
      <c r="A157" t="n">
        <v>163</v>
      </c>
      <c r="D157" t="n">
        <v>0</v>
      </c>
    </row>
    <row r="158">
      <c r="A158" t="n">
        <v>164</v>
      </c>
      <c r="D158" t="n">
        <v>0</v>
      </c>
    </row>
    <row r="159">
      <c r="A159" t="n">
        <v>165</v>
      </c>
      <c r="D159" t="n">
        <v>0</v>
      </c>
    </row>
    <row r="160">
      <c r="A160" t="n">
        <v>166</v>
      </c>
      <c r="D160" t="n">
        <v>0</v>
      </c>
    </row>
    <row r="161">
      <c r="A161" t="n">
        <v>167</v>
      </c>
      <c r="D161" t="n">
        <v>0</v>
      </c>
    </row>
    <row r="162">
      <c r="A162" t="n">
        <v>168</v>
      </c>
      <c r="D162" t="n">
        <v>0</v>
      </c>
    </row>
    <row r="163">
      <c r="A163" t="n">
        <v>169</v>
      </c>
      <c r="D163" t="n">
        <v>0</v>
      </c>
    </row>
    <row r="164">
      <c r="A164" t="n">
        <v>170</v>
      </c>
      <c r="D164" t="n">
        <v>0</v>
      </c>
    </row>
    <row r="165">
      <c r="A165" t="n">
        <v>171</v>
      </c>
      <c r="D165" t="n">
        <v>0</v>
      </c>
    </row>
    <row r="166">
      <c r="A166" t="n">
        <v>172</v>
      </c>
      <c r="D166" t="n">
        <v>0</v>
      </c>
    </row>
    <row r="167">
      <c r="A167" t="n">
        <v>173</v>
      </c>
      <c r="D167" t="n">
        <v>0</v>
      </c>
    </row>
    <row r="168">
      <c r="A168" t="n">
        <v>174</v>
      </c>
      <c r="D168" t="n">
        <v>0</v>
      </c>
    </row>
    <row r="169">
      <c r="A169" t="n">
        <v>175</v>
      </c>
      <c r="D169" t="n">
        <v>0</v>
      </c>
    </row>
    <row r="170">
      <c r="A170" t="n">
        <v>176</v>
      </c>
      <c r="D170" t="n">
        <v>0</v>
      </c>
    </row>
    <row r="171">
      <c r="A171" t="n">
        <v>177</v>
      </c>
      <c r="D171" t="n">
        <v>0</v>
      </c>
    </row>
    <row r="172">
      <c r="A172" t="n">
        <v>178</v>
      </c>
      <c r="D172" t="n">
        <v>0</v>
      </c>
    </row>
    <row r="173">
      <c r="A173" t="n">
        <v>179</v>
      </c>
      <c r="D173" t="n">
        <v>0</v>
      </c>
    </row>
    <row r="174">
      <c r="A174" t="n">
        <v>180</v>
      </c>
      <c r="D174" t="n">
        <v>0</v>
      </c>
    </row>
    <row r="175">
      <c r="A175" t="n">
        <v>181</v>
      </c>
      <c r="D175" t="n">
        <v>0</v>
      </c>
    </row>
    <row r="176">
      <c r="A176" t="n">
        <v>182</v>
      </c>
      <c r="D176" t="n">
        <v>0</v>
      </c>
    </row>
    <row r="177">
      <c r="A177" t="n">
        <v>183</v>
      </c>
      <c r="D177" t="n">
        <v>0</v>
      </c>
    </row>
    <row r="178">
      <c r="A178" t="n">
        <v>184</v>
      </c>
      <c r="D178" t="n">
        <v>0</v>
      </c>
    </row>
    <row r="179">
      <c r="A179" t="n">
        <v>185</v>
      </c>
      <c r="D179" t="n">
        <v>0</v>
      </c>
    </row>
    <row r="180">
      <c r="A180" t="n">
        <v>186</v>
      </c>
      <c r="D180" t="n">
        <v>0</v>
      </c>
    </row>
    <row r="181">
      <c r="A181" t="n">
        <v>187</v>
      </c>
      <c r="D181" t="n">
        <v>0</v>
      </c>
    </row>
    <row r="182">
      <c r="A182" t="n">
        <v>188</v>
      </c>
      <c r="D182" t="n">
        <v>0</v>
      </c>
    </row>
    <row r="183">
      <c r="A183" t="n">
        <v>189</v>
      </c>
      <c r="D183" t="n">
        <v>0</v>
      </c>
    </row>
    <row r="184">
      <c r="A184" t="n">
        <v>190</v>
      </c>
      <c r="D184" t="n">
        <v>0</v>
      </c>
    </row>
    <row r="185">
      <c r="A185" t="n">
        <v>191</v>
      </c>
      <c r="D185" t="n">
        <v>0</v>
      </c>
    </row>
    <row r="186">
      <c r="A186" t="n">
        <v>192</v>
      </c>
      <c r="D186" t="n">
        <v>0</v>
      </c>
    </row>
    <row r="187">
      <c r="A187" t="n">
        <v>193</v>
      </c>
      <c r="D187" t="n">
        <v>0</v>
      </c>
    </row>
    <row r="188">
      <c r="A188" t="n">
        <v>194</v>
      </c>
      <c r="D188" t="n">
        <v>0</v>
      </c>
    </row>
    <row r="189">
      <c r="A189" t="n">
        <v>195</v>
      </c>
      <c r="D189" t="n">
        <v>0</v>
      </c>
    </row>
    <row r="190">
      <c r="A190" t="n">
        <v>196</v>
      </c>
      <c r="D190" t="n">
        <v>0</v>
      </c>
    </row>
    <row r="191">
      <c r="A191" t="n">
        <v>197</v>
      </c>
      <c r="D191" t="n">
        <v>0</v>
      </c>
    </row>
    <row r="192">
      <c r="A192" t="n">
        <v>198</v>
      </c>
      <c r="D192" t="n">
        <v>0</v>
      </c>
    </row>
    <row r="193">
      <c r="A193" t="n">
        <v>199</v>
      </c>
      <c r="D193" t="n">
        <v>0</v>
      </c>
    </row>
    <row r="194">
      <c r="A194" t="n">
        <v>200</v>
      </c>
      <c r="D194" t="n">
        <v>0</v>
      </c>
    </row>
    <row r="195">
      <c r="A195" t="n">
        <v>201</v>
      </c>
      <c r="D195" t="n">
        <v>0</v>
      </c>
    </row>
    <row r="196">
      <c r="A196" t="n">
        <v>202</v>
      </c>
      <c r="D196" t="n">
        <v>0</v>
      </c>
    </row>
    <row r="197">
      <c r="A197" t="n">
        <v>203</v>
      </c>
      <c r="D197" t="n">
        <v>0</v>
      </c>
    </row>
    <row r="198">
      <c r="A198" t="n">
        <v>204</v>
      </c>
      <c r="D198" t="n">
        <v>0</v>
      </c>
    </row>
    <row r="199">
      <c r="A199" t="n">
        <v>205</v>
      </c>
      <c r="D199" t="n">
        <v>0</v>
      </c>
    </row>
    <row r="200">
      <c r="A200" t="n">
        <v>206</v>
      </c>
      <c r="D200" t="n">
        <v>0</v>
      </c>
    </row>
    <row r="201">
      <c r="A201" t="n">
        <v>207</v>
      </c>
      <c r="D201" t="n">
        <v>0</v>
      </c>
    </row>
    <row r="202">
      <c r="A202" t="n">
        <v>208</v>
      </c>
      <c r="D202" t="n">
        <v>0</v>
      </c>
    </row>
    <row r="203">
      <c r="A203" t="n">
        <v>209</v>
      </c>
      <c r="D203" t="n">
        <v>0</v>
      </c>
    </row>
    <row r="204">
      <c r="A204" t="n">
        <v>210</v>
      </c>
      <c r="B204" t="inlineStr">
        <is>
          <t>KHP_R1</t>
        </is>
      </c>
      <c r="C204" t="n">
        <v>-1.493</v>
      </c>
      <c r="D204" t="n">
        <v>1</v>
      </c>
    </row>
    <row r="205">
      <c r="A205" t="n">
        <v>211</v>
      </c>
      <c r="B205" t="inlineStr">
        <is>
          <t>KHP_R1</t>
        </is>
      </c>
      <c r="C205" t="n">
        <v>-1.427</v>
      </c>
      <c r="D205" t="n">
        <v>1</v>
      </c>
    </row>
    <row r="206">
      <c r="A206" t="n">
        <v>212</v>
      </c>
      <c r="B206" t="inlineStr">
        <is>
          <t>KHP_R1</t>
        </is>
      </c>
      <c r="C206" t="n">
        <v>-1.36</v>
      </c>
      <c r="D206" t="n">
        <v>1</v>
      </c>
    </row>
    <row r="207">
      <c r="A207" t="n">
        <v>213</v>
      </c>
      <c r="B207" t="inlineStr">
        <is>
          <t>KHP_R1</t>
        </is>
      </c>
      <c r="C207" t="n">
        <v>-1.293</v>
      </c>
      <c r="D207" t="n">
        <v>1</v>
      </c>
    </row>
    <row r="208">
      <c r="A208" t="n">
        <v>214</v>
      </c>
      <c r="B208" t="inlineStr">
        <is>
          <t>KHP_R1</t>
        </is>
      </c>
      <c r="C208" t="n">
        <v>-1.21</v>
      </c>
      <c r="D208" t="n">
        <v>1</v>
      </c>
    </row>
    <row r="209">
      <c r="A209" t="n">
        <v>215</v>
      </c>
      <c r="B209" t="inlineStr">
        <is>
          <t>KHP_R1</t>
        </is>
      </c>
      <c r="C209" t="n">
        <v>-1.143</v>
      </c>
      <c r="D209" t="n">
        <v>1</v>
      </c>
    </row>
    <row r="210">
      <c r="A210" t="n">
        <v>216</v>
      </c>
      <c r="B210" t="inlineStr">
        <is>
          <t>KHP_R1</t>
        </is>
      </c>
      <c r="C210" t="n">
        <v>-1.093</v>
      </c>
      <c r="D210" t="n">
        <v>1</v>
      </c>
    </row>
    <row r="211">
      <c r="A211" t="n">
        <v>217</v>
      </c>
      <c r="B211" t="inlineStr">
        <is>
          <t>KHP_R1</t>
        </is>
      </c>
      <c r="C211" t="n">
        <v>-1.027</v>
      </c>
      <c r="D211" t="n">
        <v>1</v>
      </c>
    </row>
    <row r="212">
      <c r="A212" t="n">
        <v>218</v>
      </c>
      <c r="B212" t="inlineStr">
        <is>
          <t>KHP_R1</t>
        </is>
      </c>
      <c r="C212" t="n">
        <v>-0.96</v>
      </c>
      <c r="D212" t="n">
        <v>1</v>
      </c>
    </row>
    <row r="213">
      <c r="A213" t="n">
        <v>219</v>
      </c>
      <c r="B213" t="inlineStr">
        <is>
          <t>KHP_R1</t>
        </is>
      </c>
      <c r="C213" t="n">
        <v>-0.893</v>
      </c>
      <c r="D213" t="n">
        <v>1</v>
      </c>
    </row>
    <row r="214">
      <c r="A214" t="n">
        <v>220</v>
      </c>
      <c r="B214" t="inlineStr">
        <is>
          <t>KHP_R1</t>
        </is>
      </c>
      <c r="C214" t="n">
        <v>-0.8100000000000001</v>
      </c>
      <c r="D214" t="n">
        <v>1</v>
      </c>
    </row>
    <row r="215">
      <c r="A215" t="n">
        <v>221</v>
      </c>
      <c r="B215" t="inlineStr">
        <is>
          <t>KHP_R1</t>
        </is>
      </c>
      <c r="C215" t="n">
        <v>-0.76</v>
      </c>
      <c r="D215" t="n">
        <v>1</v>
      </c>
    </row>
    <row r="216">
      <c r="A216" t="n">
        <v>222</v>
      </c>
      <c r="B216" t="inlineStr">
        <is>
          <t>KHP_R1</t>
        </is>
      </c>
      <c r="C216" t="n">
        <v>-0.6929999999999999</v>
      </c>
      <c r="D216" t="n">
        <v>1</v>
      </c>
    </row>
    <row r="217">
      <c r="A217" t="n">
        <v>223</v>
      </c>
      <c r="B217" t="inlineStr">
        <is>
          <t>KHP_R1</t>
        </is>
      </c>
      <c r="C217" t="n">
        <v>-0.627</v>
      </c>
      <c r="D217" t="n">
        <v>1</v>
      </c>
    </row>
    <row r="218">
      <c r="A218" t="n">
        <v>224</v>
      </c>
      <c r="B218" t="inlineStr">
        <is>
          <t>KHP_R1</t>
        </is>
      </c>
      <c r="C218" t="n">
        <v>-0.5600000000000001</v>
      </c>
      <c r="D218" t="n">
        <v>1</v>
      </c>
    </row>
    <row r="219">
      <c r="A219" t="n">
        <v>225</v>
      </c>
      <c r="B219" t="inlineStr">
        <is>
          <t>KHP_R1</t>
        </is>
      </c>
      <c r="C219" t="n">
        <v>-0.493</v>
      </c>
      <c r="D219" t="n">
        <v>1</v>
      </c>
    </row>
    <row r="220">
      <c r="A220" t="n">
        <v>226</v>
      </c>
      <c r="B220" t="inlineStr">
        <is>
          <t>KHP_R1</t>
        </is>
      </c>
      <c r="C220" t="n">
        <v>-0.41</v>
      </c>
      <c r="D220" t="n">
        <v>1</v>
      </c>
    </row>
    <row r="221">
      <c r="A221" t="n">
        <v>227</v>
      </c>
      <c r="B221" t="inlineStr">
        <is>
          <t>KHP_R1</t>
        </is>
      </c>
      <c r="C221" t="n">
        <v>-0.36</v>
      </c>
      <c r="D221" t="n">
        <v>1</v>
      </c>
    </row>
    <row r="222">
      <c r="A222" t="n">
        <v>228</v>
      </c>
      <c r="B222" t="inlineStr">
        <is>
          <t>KHP_R1</t>
        </is>
      </c>
      <c r="C222" t="n">
        <v>-0.293</v>
      </c>
      <c r="D222" t="n">
        <v>1</v>
      </c>
    </row>
    <row r="223">
      <c r="A223" t="n">
        <v>229</v>
      </c>
      <c r="B223" t="inlineStr">
        <is>
          <t>KHP_R1</t>
        </is>
      </c>
      <c r="C223" t="n">
        <v>-0.227</v>
      </c>
      <c r="D223" t="n">
        <v>1</v>
      </c>
    </row>
    <row r="224">
      <c r="A224" t="n">
        <v>230</v>
      </c>
      <c r="B224" t="inlineStr">
        <is>
          <t>KHP_R1</t>
        </is>
      </c>
      <c r="C224" t="n">
        <v>-0.16</v>
      </c>
      <c r="D224" t="n">
        <v>1</v>
      </c>
    </row>
    <row r="225">
      <c r="A225" t="n">
        <v>231</v>
      </c>
      <c r="B225" t="inlineStr">
        <is>
          <t>KHP_R1</t>
        </is>
      </c>
      <c r="C225" t="n">
        <v>-0.077</v>
      </c>
      <c r="D225" t="n">
        <v>1</v>
      </c>
    </row>
    <row r="226">
      <c r="A226" t="n">
        <v>232</v>
      </c>
      <c r="B226" t="inlineStr">
        <is>
          <t>KHP_R1</t>
        </is>
      </c>
      <c r="C226" t="n">
        <v>-0.01</v>
      </c>
      <c r="D226" t="n">
        <v>1</v>
      </c>
    </row>
    <row r="227">
      <c r="A227" t="n">
        <v>233</v>
      </c>
      <c r="B227" t="inlineStr">
        <is>
          <t>KHP_R1</t>
        </is>
      </c>
      <c r="C227" t="n">
        <v>0.04</v>
      </c>
      <c r="D227" t="n">
        <v>1</v>
      </c>
    </row>
    <row r="228">
      <c r="A228" t="n">
        <v>234</v>
      </c>
      <c r="B228" t="inlineStr">
        <is>
          <t>KHP_R1</t>
        </is>
      </c>
      <c r="C228" t="n">
        <v>0.107</v>
      </c>
      <c r="D228" t="n">
        <v>1</v>
      </c>
    </row>
    <row r="229">
      <c r="A229" t="n">
        <v>235</v>
      </c>
      <c r="B229" t="inlineStr">
        <is>
          <t>KHP_R1</t>
        </is>
      </c>
      <c r="C229" t="n">
        <v>0.173</v>
      </c>
      <c r="D229" t="n">
        <v>1</v>
      </c>
    </row>
    <row r="230">
      <c r="A230" t="n">
        <v>236</v>
      </c>
      <c r="B230" t="inlineStr">
        <is>
          <t>KHP_R1</t>
        </is>
      </c>
      <c r="C230" t="n">
        <v>0.24</v>
      </c>
      <c r="D230" t="n">
        <v>1</v>
      </c>
    </row>
    <row r="231">
      <c r="A231" t="n">
        <v>237</v>
      </c>
      <c r="B231" t="inlineStr">
        <is>
          <t>KHP_R1</t>
        </is>
      </c>
      <c r="C231" t="n">
        <v>0.323</v>
      </c>
      <c r="D231" t="n">
        <v>1</v>
      </c>
    </row>
    <row r="232">
      <c r="A232" t="n">
        <v>238</v>
      </c>
      <c r="B232" t="inlineStr">
        <is>
          <t>KHP_R1</t>
        </is>
      </c>
      <c r="C232" t="n">
        <v>0.373</v>
      </c>
      <c r="D232" t="n">
        <v>1</v>
      </c>
    </row>
    <row r="233">
      <c r="A233" t="n">
        <v>239</v>
      </c>
      <c r="B233" t="inlineStr">
        <is>
          <t>KHP_R1</t>
        </is>
      </c>
      <c r="C233" t="n">
        <v>0.44</v>
      </c>
      <c r="D233" t="n">
        <v>1</v>
      </c>
    </row>
    <row r="234">
      <c r="A234" t="n">
        <v>240</v>
      </c>
      <c r="B234" t="inlineStr">
        <is>
          <t>KHP_R1</t>
        </is>
      </c>
      <c r="C234" t="n">
        <v>0.507</v>
      </c>
      <c r="D234" t="n">
        <v>1</v>
      </c>
    </row>
    <row r="235">
      <c r="A235" t="n">
        <v>241</v>
      </c>
      <c r="B235" t="inlineStr">
        <is>
          <t>KHP_R1</t>
        </is>
      </c>
      <c r="C235" t="n">
        <v>0.573</v>
      </c>
      <c r="D235" t="n">
        <v>1</v>
      </c>
    </row>
    <row r="236">
      <c r="A236" t="n">
        <v>242</v>
      </c>
      <c r="B236" t="inlineStr">
        <is>
          <t>KHP_R1</t>
        </is>
      </c>
      <c r="C236" t="n">
        <v>0.64</v>
      </c>
      <c r="D236" t="n">
        <v>1</v>
      </c>
    </row>
    <row r="237">
      <c r="A237" t="n">
        <v>243</v>
      </c>
      <c r="B237" t="inlineStr">
        <is>
          <t>KHP_R1</t>
        </is>
      </c>
      <c r="C237" t="n">
        <v>0.723</v>
      </c>
      <c r="D237" t="n">
        <v>1</v>
      </c>
    </row>
    <row r="238">
      <c r="A238" t="n">
        <v>244</v>
      </c>
      <c r="B238" t="inlineStr">
        <is>
          <t>KHP_R1</t>
        </is>
      </c>
      <c r="C238" t="n">
        <v>0.773</v>
      </c>
      <c r="D238" t="n">
        <v>1</v>
      </c>
    </row>
    <row r="239">
      <c r="A239" t="n">
        <v>245</v>
      </c>
      <c r="B239" t="inlineStr">
        <is>
          <t>KHP_R1</t>
        </is>
      </c>
      <c r="C239" t="n">
        <v>0.84</v>
      </c>
      <c r="D239" t="n">
        <v>1</v>
      </c>
    </row>
    <row r="240">
      <c r="A240" t="n">
        <v>246</v>
      </c>
      <c r="B240" t="inlineStr">
        <is>
          <t>KHP_R1</t>
        </is>
      </c>
      <c r="C240" t="n">
        <v>0.907</v>
      </c>
      <c r="D240" t="n">
        <v>1</v>
      </c>
    </row>
    <row r="241">
      <c r="A241" t="n">
        <v>247</v>
      </c>
      <c r="B241" t="inlineStr">
        <is>
          <t>KHP_R1</t>
        </is>
      </c>
      <c r="C241" t="n">
        <v>0.973</v>
      </c>
      <c r="D241" t="n">
        <v>1</v>
      </c>
    </row>
    <row r="242">
      <c r="A242" t="n">
        <v>248</v>
      </c>
      <c r="B242" t="inlineStr">
        <is>
          <t>KHP_R1</t>
        </is>
      </c>
      <c r="C242" t="n">
        <v>1.057</v>
      </c>
      <c r="D242" t="n">
        <v>1</v>
      </c>
    </row>
    <row r="243">
      <c r="A243" t="n">
        <v>249</v>
      </c>
      <c r="B243" t="inlineStr">
        <is>
          <t>KHP_R1</t>
        </is>
      </c>
      <c r="C243" t="n">
        <v>1.123</v>
      </c>
      <c r="D243" t="n">
        <v>1</v>
      </c>
    </row>
    <row r="244">
      <c r="A244" t="n">
        <v>250</v>
      </c>
      <c r="B244" t="inlineStr">
        <is>
          <t>KHP_R1</t>
        </is>
      </c>
      <c r="C244" t="n">
        <v>1.173</v>
      </c>
      <c r="D244" t="n">
        <v>1</v>
      </c>
    </row>
    <row r="245">
      <c r="A245" t="n">
        <v>251</v>
      </c>
      <c r="B245" t="inlineStr">
        <is>
          <t>KHP_R1</t>
        </is>
      </c>
      <c r="C245" t="n">
        <v>1.24</v>
      </c>
      <c r="D245" t="n">
        <v>1</v>
      </c>
    </row>
    <row r="246">
      <c r="A246" t="n">
        <v>252</v>
      </c>
      <c r="B246" t="inlineStr">
        <is>
          <t>KHP_R1</t>
        </is>
      </c>
      <c r="C246" t="n">
        <v>1.307</v>
      </c>
      <c r="D246" t="n">
        <v>1</v>
      </c>
    </row>
    <row r="247">
      <c r="A247" t="n">
        <v>253</v>
      </c>
      <c r="B247" t="inlineStr">
        <is>
          <t>KHP_R1</t>
        </is>
      </c>
      <c r="C247" t="n">
        <v>1.373</v>
      </c>
      <c r="D247" t="n">
        <v>1</v>
      </c>
    </row>
    <row r="248">
      <c r="A248" t="n">
        <v>254</v>
      </c>
      <c r="B248" t="inlineStr">
        <is>
          <t>KHP_R1</t>
        </is>
      </c>
      <c r="C248" t="n">
        <v>1.457</v>
      </c>
      <c r="D248" t="n">
        <v>1</v>
      </c>
    </row>
    <row r="249">
      <c r="A249" t="n">
        <v>255</v>
      </c>
      <c r="B249" t="inlineStr">
        <is>
          <t>KHP_R1</t>
        </is>
      </c>
      <c r="C249" t="n">
        <v>1.507</v>
      </c>
      <c r="D249" t="n">
        <v>1</v>
      </c>
    </row>
    <row r="250">
      <c r="A250" t="n">
        <v>256</v>
      </c>
      <c r="B250" t="inlineStr">
        <is>
          <t>KHP_R1</t>
        </is>
      </c>
      <c r="C250" t="n">
        <v>1.573</v>
      </c>
      <c r="D250" t="n">
        <v>1</v>
      </c>
    </row>
    <row r="251">
      <c r="A251" t="n">
        <v>257</v>
      </c>
      <c r="B251" t="inlineStr">
        <is>
          <t>KHP_R1</t>
        </is>
      </c>
      <c r="C251" t="n">
        <v>1.64</v>
      </c>
      <c r="D251" t="n">
        <v>1</v>
      </c>
    </row>
    <row r="252">
      <c r="A252" t="n">
        <v>258</v>
      </c>
      <c r="B252" t="inlineStr">
        <is>
          <t>KHP_R1</t>
        </is>
      </c>
      <c r="C252" t="n">
        <v>1.707</v>
      </c>
      <c r="D252" t="n">
        <v>1</v>
      </c>
    </row>
    <row r="253">
      <c r="A253" t="n">
        <v>259</v>
      </c>
      <c r="B253" t="inlineStr">
        <is>
          <t>KHP_R1</t>
        </is>
      </c>
      <c r="C253" t="n">
        <v>1.79</v>
      </c>
      <c r="D253" t="n">
        <v>1</v>
      </c>
    </row>
    <row r="254">
      <c r="A254" t="n">
        <v>260</v>
      </c>
      <c r="B254" t="inlineStr">
        <is>
          <t>KHP_R1</t>
        </is>
      </c>
      <c r="C254" t="n">
        <v>1.857</v>
      </c>
      <c r="D254" t="n">
        <v>1</v>
      </c>
    </row>
    <row r="255">
      <c r="A255" t="n">
        <v>261</v>
      </c>
      <c r="B255" t="inlineStr">
        <is>
          <t>KHP_R1</t>
        </is>
      </c>
      <c r="C255" t="n">
        <v>1.907</v>
      </c>
      <c r="D255" t="n">
        <v>1</v>
      </c>
    </row>
    <row r="256">
      <c r="A256" t="n">
        <v>262</v>
      </c>
      <c r="B256" t="inlineStr">
        <is>
          <t>KHP_R1</t>
        </is>
      </c>
      <c r="C256" t="n">
        <v>1.973</v>
      </c>
      <c r="D256" t="n">
        <v>1</v>
      </c>
    </row>
    <row r="257">
      <c r="A257" t="n">
        <v>263</v>
      </c>
      <c r="B257" t="inlineStr">
        <is>
          <t>KHP_R1</t>
        </is>
      </c>
      <c r="C257" t="n">
        <v>2.04</v>
      </c>
      <c r="D257" t="n">
        <v>1</v>
      </c>
    </row>
    <row r="258">
      <c r="A258" t="n">
        <v>264</v>
      </c>
      <c r="B258" t="inlineStr">
        <is>
          <t>KHP_R1</t>
        </is>
      </c>
      <c r="C258" t="n">
        <v>2.107</v>
      </c>
      <c r="D258" t="n">
        <v>1</v>
      </c>
    </row>
    <row r="259">
      <c r="A259" t="n">
        <v>265</v>
      </c>
      <c r="B259" t="inlineStr">
        <is>
          <t>KHP_R1</t>
        </is>
      </c>
      <c r="C259" t="n">
        <v>2.19</v>
      </c>
      <c r="D259" t="n">
        <v>1</v>
      </c>
    </row>
    <row r="260">
      <c r="A260" t="n">
        <v>266</v>
      </c>
      <c r="B260" t="inlineStr">
        <is>
          <t>KHP_R1</t>
        </is>
      </c>
      <c r="C260" t="n">
        <v>2.24</v>
      </c>
      <c r="D260" t="n">
        <v>1</v>
      </c>
    </row>
    <row r="261">
      <c r="A261" t="n">
        <v>267</v>
      </c>
      <c r="B261" t="inlineStr">
        <is>
          <t>KHP_R1</t>
        </is>
      </c>
      <c r="C261" t="n">
        <v>2.307</v>
      </c>
      <c r="D261" t="n">
        <v>1</v>
      </c>
    </row>
    <row r="262">
      <c r="A262" t="n">
        <v>268</v>
      </c>
      <c r="B262" t="inlineStr">
        <is>
          <t>KHP_R1</t>
        </is>
      </c>
      <c r="C262" t="n">
        <v>2.373</v>
      </c>
      <c r="D262" t="n">
        <v>1</v>
      </c>
    </row>
    <row r="263">
      <c r="A263" t="n">
        <v>269</v>
      </c>
      <c r="B263" t="inlineStr">
        <is>
          <t>KHP_R1</t>
        </is>
      </c>
      <c r="C263" t="n">
        <v>2.44</v>
      </c>
      <c r="D263" t="n">
        <v>1</v>
      </c>
    </row>
    <row r="264">
      <c r="A264" t="n">
        <v>270</v>
      </c>
      <c r="B264" t="inlineStr">
        <is>
          <t>KHP_R1</t>
        </is>
      </c>
      <c r="C264" t="n">
        <v>2.507</v>
      </c>
      <c r="D264" t="n">
        <v>1</v>
      </c>
    </row>
    <row r="265">
      <c r="A265" t="n">
        <v>271</v>
      </c>
      <c r="B265" t="inlineStr">
        <is>
          <t>KHP_R1</t>
        </is>
      </c>
      <c r="C265" t="n">
        <v>2.59</v>
      </c>
      <c r="D265" t="n">
        <v>1</v>
      </c>
    </row>
    <row r="266">
      <c r="A266" t="n">
        <v>272</v>
      </c>
      <c r="B266" t="inlineStr">
        <is>
          <t>KHP_R1</t>
        </is>
      </c>
      <c r="C266" t="n">
        <v>2.64</v>
      </c>
      <c r="D266" t="n">
        <v>1</v>
      </c>
    </row>
    <row r="267">
      <c r="A267" t="n">
        <v>273</v>
      </c>
      <c r="B267" t="inlineStr">
        <is>
          <t>KHP_R1</t>
        </is>
      </c>
      <c r="C267" t="n">
        <v>2.707</v>
      </c>
      <c r="D267" t="n">
        <v>1</v>
      </c>
    </row>
    <row r="268">
      <c r="A268" t="n">
        <v>274</v>
      </c>
      <c r="B268" t="inlineStr">
        <is>
          <t>KHP_R1</t>
        </is>
      </c>
      <c r="C268" t="n">
        <v>2.773</v>
      </c>
      <c r="D268" t="n">
        <v>1</v>
      </c>
    </row>
    <row r="269">
      <c r="A269" t="n">
        <v>275</v>
      </c>
      <c r="B269" t="inlineStr">
        <is>
          <t>KHP_R1</t>
        </is>
      </c>
      <c r="C269" t="n">
        <v>2.84</v>
      </c>
      <c r="D269" t="n">
        <v>1</v>
      </c>
    </row>
    <row r="270">
      <c r="A270" t="n">
        <v>276</v>
      </c>
      <c r="B270" t="inlineStr">
        <is>
          <t>KHP_R1</t>
        </is>
      </c>
      <c r="C270" t="n">
        <v>2.923</v>
      </c>
      <c r="D270" t="n">
        <v>1</v>
      </c>
    </row>
    <row r="271">
      <c r="A271" t="n">
        <v>277</v>
      </c>
      <c r="B271" t="inlineStr">
        <is>
          <t>KHP_R1</t>
        </is>
      </c>
      <c r="C271" t="n">
        <v>2.99</v>
      </c>
      <c r="D271" t="n">
        <v>1</v>
      </c>
    </row>
    <row r="272">
      <c r="A272" t="n">
        <v>278</v>
      </c>
      <c r="B272" t="inlineStr">
        <is>
          <t>KHP_R1</t>
        </is>
      </c>
      <c r="C272" t="n">
        <v>3.04</v>
      </c>
      <c r="D272" t="n">
        <v>1</v>
      </c>
    </row>
    <row r="273">
      <c r="A273" t="n">
        <v>279</v>
      </c>
      <c r="B273" t="inlineStr">
        <is>
          <t>KHP_R1</t>
        </is>
      </c>
      <c r="C273" t="n">
        <v>3.107</v>
      </c>
      <c r="D273" t="n">
        <v>1</v>
      </c>
    </row>
    <row r="274">
      <c r="A274" t="n">
        <v>280</v>
      </c>
      <c r="B274" t="inlineStr">
        <is>
          <t>KHP_R1</t>
        </is>
      </c>
      <c r="C274" t="n">
        <v>3.173</v>
      </c>
      <c r="D274" t="n">
        <v>1</v>
      </c>
    </row>
    <row r="275">
      <c r="A275" t="n">
        <v>281</v>
      </c>
      <c r="B275" t="inlineStr">
        <is>
          <t>KHP_R1</t>
        </is>
      </c>
      <c r="C275" t="n">
        <v>3.24</v>
      </c>
      <c r="D275" t="n">
        <v>1</v>
      </c>
    </row>
    <row r="276">
      <c r="A276" t="n">
        <v>282</v>
      </c>
      <c r="B276" t="inlineStr">
        <is>
          <t>KHP_R1</t>
        </is>
      </c>
      <c r="C276" t="n">
        <v>3.323</v>
      </c>
      <c r="D276" t="n">
        <v>1</v>
      </c>
    </row>
    <row r="277">
      <c r="A277" t="n">
        <v>283</v>
      </c>
      <c r="B277" t="inlineStr">
        <is>
          <t>KHP_R1</t>
        </is>
      </c>
      <c r="C277" t="n">
        <v>3.39</v>
      </c>
      <c r="D277" t="n">
        <v>1</v>
      </c>
    </row>
    <row r="278">
      <c r="A278" t="n">
        <v>284</v>
      </c>
      <c r="B278" t="inlineStr">
        <is>
          <t>KHP_R1</t>
        </is>
      </c>
      <c r="C278" t="n">
        <v>3.44</v>
      </c>
      <c r="D278" t="n">
        <v>1</v>
      </c>
    </row>
    <row r="279">
      <c r="A279" t="n">
        <v>285</v>
      </c>
      <c r="B279" t="inlineStr">
        <is>
          <t>KHP_R1</t>
        </is>
      </c>
      <c r="C279" t="n">
        <v>3.507</v>
      </c>
      <c r="D279" t="n">
        <v>1</v>
      </c>
    </row>
    <row r="280">
      <c r="A280" t="n">
        <v>286</v>
      </c>
      <c r="B280" t="inlineStr">
        <is>
          <t>KHP_R1</t>
        </is>
      </c>
      <c r="C280" t="n">
        <v>3.573</v>
      </c>
      <c r="D280" t="n">
        <v>1</v>
      </c>
    </row>
    <row r="281">
      <c r="A281" t="n">
        <v>287</v>
      </c>
      <c r="B281" t="inlineStr">
        <is>
          <t>KHP_R1</t>
        </is>
      </c>
      <c r="C281" t="n">
        <v>3.64</v>
      </c>
      <c r="D281" t="n">
        <v>1</v>
      </c>
    </row>
    <row r="282">
      <c r="A282" t="n">
        <v>288</v>
      </c>
      <c r="B282" t="inlineStr">
        <is>
          <t>KHP_R1</t>
        </is>
      </c>
      <c r="C282" t="n">
        <v>3.723</v>
      </c>
      <c r="D282" t="n">
        <v>1</v>
      </c>
    </row>
    <row r="283">
      <c r="A283" t="n">
        <v>289</v>
      </c>
      <c r="B283" t="inlineStr">
        <is>
          <t>KHP_R1</t>
        </is>
      </c>
      <c r="C283" t="n">
        <v>3.773</v>
      </c>
      <c r="D283" t="n">
        <v>1</v>
      </c>
    </row>
    <row r="284">
      <c r="A284" t="n">
        <v>290</v>
      </c>
      <c r="B284" t="inlineStr">
        <is>
          <t>KHP_R1</t>
        </is>
      </c>
      <c r="C284" t="n">
        <v>3.84</v>
      </c>
      <c r="D284" t="n">
        <v>1</v>
      </c>
    </row>
    <row r="285">
      <c r="A285" t="n">
        <v>291</v>
      </c>
      <c r="B285" t="inlineStr">
        <is>
          <t>KHP_R1</t>
        </is>
      </c>
      <c r="C285" t="n">
        <v>3.907</v>
      </c>
      <c r="D285" t="n">
        <v>1</v>
      </c>
    </row>
    <row r="286">
      <c r="A286" t="n">
        <v>292</v>
      </c>
      <c r="B286" t="inlineStr">
        <is>
          <t>KHP_R1</t>
        </is>
      </c>
      <c r="C286" t="n">
        <v>3.973</v>
      </c>
      <c r="D286" t="n">
        <v>1</v>
      </c>
    </row>
    <row r="287">
      <c r="A287" t="n">
        <v>293</v>
      </c>
      <c r="B287" t="inlineStr">
        <is>
          <t>KHP_R1</t>
        </is>
      </c>
      <c r="C287" t="n">
        <v>4.04</v>
      </c>
      <c r="D287" t="n">
        <v>1</v>
      </c>
    </row>
    <row r="288">
      <c r="A288" t="n">
        <v>294</v>
      </c>
      <c r="B288" t="inlineStr">
        <is>
          <t>KHP_R1</t>
        </is>
      </c>
      <c r="C288" t="n">
        <v>4.123</v>
      </c>
      <c r="D288" t="n">
        <v>1</v>
      </c>
    </row>
    <row r="289">
      <c r="A289" t="n">
        <v>295</v>
      </c>
      <c r="B289" t="inlineStr">
        <is>
          <t>KHP_R1</t>
        </is>
      </c>
      <c r="C289" t="n">
        <v>4.173</v>
      </c>
      <c r="D289" t="n">
        <v>1</v>
      </c>
    </row>
    <row r="290">
      <c r="A290" t="n">
        <v>296</v>
      </c>
      <c r="B290" t="inlineStr">
        <is>
          <t>KHP_R1</t>
        </is>
      </c>
      <c r="C290" t="n">
        <v>4.24</v>
      </c>
      <c r="D290" t="n">
        <v>1</v>
      </c>
    </row>
    <row r="291">
      <c r="A291" t="n">
        <v>297</v>
      </c>
      <c r="B291" t="inlineStr">
        <is>
          <t>KHP_R1</t>
        </is>
      </c>
      <c r="C291" t="n">
        <v>4.307</v>
      </c>
      <c r="D291" t="n">
        <v>1</v>
      </c>
    </row>
    <row r="292">
      <c r="A292" t="n">
        <v>298</v>
      </c>
      <c r="B292" t="inlineStr">
        <is>
          <t>KHP_R1</t>
        </is>
      </c>
      <c r="C292" t="n">
        <v>4.373</v>
      </c>
      <c r="D292" t="n">
        <v>1</v>
      </c>
    </row>
    <row r="293">
      <c r="A293" t="n">
        <v>299</v>
      </c>
      <c r="B293" t="inlineStr">
        <is>
          <t>KHP_R1</t>
        </is>
      </c>
      <c r="C293" t="n">
        <v>4.457</v>
      </c>
      <c r="D293" t="n">
        <v>1</v>
      </c>
    </row>
    <row r="294">
      <c r="A294" t="n">
        <v>300</v>
      </c>
      <c r="B294" t="inlineStr">
        <is>
          <t>KHP_R1</t>
        </is>
      </c>
      <c r="C294" t="n">
        <v>4.523</v>
      </c>
      <c r="D294" t="n">
        <v>1</v>
      </c>
    </row>
    <row r="295">
      <c r="A295" t="n">
        <v>301</v>
      </c>
      <c r="B295" t="inlineStr">
        <is>
          <t>KHP_R1</t>
        </is>
      </c>
      <c r="C295" t="n">
        <v>4.573</v>
      </c>
      <c r="D295" t="n">
        <v>1</v>
      </c>
    </row>
    <row r="296">
      <c r="A296" t="n">
        <v>302</v>
      </c>
      <c r="B296" t="inlineStr">
        <is>
          <t>KHP_R1</t>
        </is>
      </c>
      <c r="C296" t="n">
        <v>4.64</v>
      </c>
      <c r="D296" t="n">
        <v>1</v>
      </c>
    </row>
    <row r="297">
      <c r="A297" t="n">
        <v>303</v>
      </c>
      <c r="B297" t="inlineStr">
        <is>
          <t>KHP_R1</t>
        </is>
      </c>
      <c r="C297" t="n">
        <v>4.707</v>
      </c>
      <c r="D297" t="n">
        <v>1</v>
      </c>
    </row>
    <row r="298">
      <c r="A298" t="n">
        <v>304</v>
      </c>
      <c r="B298" t="inlineStr">
        <is>
          <t>KHP_R1</t>
        </is>
      </c>
      <c r="C298" t="n">
        <v>4.773</v>
      </c>
      <c r="D298" t="n">
        <v>1</v>
      </c>
    </row>
    <row r="299">
      <c r="A299" t="n">
        <v>305</v>
      </c>
      <c r="B299" t="inlineStr">
        <is>
          <t>KHP_R1</t>
        </is>
      </c>
      <c r="C299" t="n">
        <v>4.857</v>
      </c>
      <c r="D299" t="n">
        <v>1</v>
      </c>
    </row>
    <row r="300">
      <c r="A300" t="n">
        <v>306</v>
      </c>
      <c r="B300" t="inlineStr">
        <is>
          <t>KHP_R1</t>
        </is>
      </c>
      <c r="C300" t="n">
        <v>4.907</v>
      </c>
      <c r="D300" t="n">
        <v>1</v>
      </c>
    </row>
    <row r="301">
      <c r="A301" t="n">
        <v>307</v>
      </c>
      <c r="B301" t="inlineStr">
        <is>
          <t>KHP_R1</t>
        </is>
      </c>
      <c r="C301" t="n">
        <v>4.973</v>
      </c>
      <c r="D301" t="n">
        <v>1</v>
      </c>
    </row>
    <row r="302">
      <c r="A302" t="n">
        <v>308</v>
      </c>
      <c r="B302" t="inlineStr">
        <is>
          <t>KHP_R1</t>
        </is>
      </c>
      <c r="C302" t="n">
        <v>5.04</v>
      </c>
      <c r="D302" t="n">
        <v>1</v>
      </c>
    </row>
    <row r="303">
      <c r="A303" t="n">
        <v>309</v>
      </c>
      <c r="B303" t="inlineStr">
        <is>
          <t>KHP_R1</t>
        </is>
      </c>
      <c r="C303" t="n">
        <v>5.107</v>
      </c>
      <c r="D303" t="n">
        <v>1</v>
      </c>
    </row>
    <row r="304">
      <c r="A304" t="n">
        <v>310</v>
      </c>
      <c r="B304" t="inlineStr">
        <is>
          <t>KHP_R1</t>
        </is>
      </c>
      <c r="C304" t="n">
        <v>5.173</v>
      </c>
      <c r="D304" t="n">
        <v>1</v>
      </c>
    </row>
    <row r="305">
      <c r="A305" t="n">
        <v>311</v>
      </c>
      <c r="B305" t="inlineStr">
        <is>
          <t>KHP_R1</t>
        </is>
      </c>
      <c r="C305" t="n">
        <v>5.257</v>
      </c>
      <c r="D305" t="n">
        <v>1</v>
      </c>
    </row>
    <row r="306">
      <c r="A306" t="n">
        <v>312</v>
      </c>
      <c r="B306" t="inlineStr">
        <is>
          <t>KHP_R1</t>
        </is>
      </c>
      <c r="C306" t="n">
        <v>5.307</v>
      </c>
      <c r="D306" t="n">
        <v>1</v>
      </c>
    </row>
    <row r="307">
      <c r="A307" t="n">
        <v>313</v>
      </c>
      <c r="B307" t="inlineStr">
        <is>
          <t>KHP_R1</t>
        </is>
      </c>
      <c r="C307" t="n">
        <v>5.373</v>
      </c>
      <c r="D307" t="n">
        <v>1</v>
      </c>
    </row>
    <row r="308">
      <c r="A308" t="n">
        <v>314</v>
      </c>
      <c r="B308" t="inlineStr">
        <is>
          <t>KHP_R1</t>
        </is>
      </c>
      <c r="C308" t="n">
        <v>5.44</v>
      </c>
      <c r="D308" t="n">
        <v>1</v>
      </c>
    </row>
    <row r="309">
      <c r="A309" t="n">
        <v>315</v>
      </c>
      <c r="B309" t="inlineStr">
        <is>
          <t>KHP_R1</t>
        </is>
      </c>
      <c r="C309" t="n">
        <v>5.507</v>
      </c>
      <c r="D309" t="n">
        <v>1</v>
      </c>
    </row>
    <row r="310">
      <c r="A310" t="n">
        <v>316</v>
      </c>
      <c r="B310" t="inlineStr">
        <is>
          <t>KHP_R1</t>
        </is>
      </c>
      <c r="C310" t="n">
        <v>5.59</v>
      </c>
      <c r="D310" t="n">
        <v>1</v>
      </c>
    </row>
    <row r="311">
      <c r="A311" t="n">
        <v>317</v>
      </c>
      <c r="B311" t="inlineStr">
        <is>
          <t>KHP_R1</t>
        </is>
      </c>
      <c r="C311" t="n">
        <v>5.657</v>
      </c>
      <c r="D311" t="n">
        <v>1</v>
      </c>
    </row>
    <row r="312">
      <c r="A312" t="n">
        <v>318</v>
      </c>
      <c r="B312" t="inlineStr">
        <is>
          <t>KHP_R1</t>
        </is>
      </c>
      <c r="C312" t="n">
        <v>5.707</v>
      </c>
      <c r="D312" t="n">
        <v>1</v>
      </c>
    </row>
    <row r="313">
      <c r="A313" t="n">
        <v>319</v>
      </c>
      <c r="B313" t="inlineStr">
        <is>
          <t>KHP_R1</t>
        </is>
      </c>
      <c r="C313" t="n">
        <v>5.773</v>
      </c>
      <c r="D313" t="n">
        <v>1</v>
      </c>
    </row>
    <row r="314">
      <c r="A314" t="n">
        <v>320</v>
      </c>
      <c r="B314" t="inlineStr">
        <is>
          <t>KHP_R1</t>
        </is>
      </c>
      <c r="C314" t="n">
        <v>5.84</v>
      </c>
      <c r="D314" t="n">
        <v>1</v>
      </c>
    </row>
    <row r="315">
      <c r="A315" t="n">
        <v>321</v>
      </c>
      <c r="B315" t="inlineStr">
        <is>
          <t>KHP_R1</t>
        </is>
      </c>
      <c r="C315" t="n">
        <v>5.907</v>
      </c>
      <c r="D315" t="n">
        <v>1</v>
      </c>
    </row>
    <row r="316">
      <c r="A316" t="n">
        <v>322</v>
      </c>
      <c r="B316" t="inlineStr">
        <is>
          <t>KHP_R1</t>
        </is>
      </c>
      <c r="C316" t="n">
        <v>5.99</v>
      </c>
      <c r="D316" t="n">
        <v>1</v>
      </c>
    </row>
    <row r="317">
      <c r="A317" t="n">
        <v>323</v>
      </c>
      <c r="B317" t="inlineStr">
        <is>
          <t>KHP_R1</t>
        </is>
      </c>
      <c r="C317" t="n">
        <v>6.057</v>
      </c>
      <c r="D317" t="n">
        <v>1</v>
      </c>
    </row>
    <row r="318">
      <c r="A318" t="n">
        <v>324</v>
      </c>
      <c r="B318" t="inlineStr">
        <is>
          <t>KHP_R1</t>
        </is>
      </c>
      <c r="C318" t="n">
        <v>6.107</v>
      </c>
      <c r="D318" t="n">
        <v>1</v>
      </c>
    </row>
    <row r="319">
      <c r="A319" t="n">
        <v>325</v>
      </c>
      <c r="B319" t="inlineStr">
        <is>
          <t>KHP_R1</t>
        </is>
      </c>
      <c r="C319" t="n">
        <v>6.173</v>
      </c>
      <c r="D319" t="n">
        <v>1</v>
      </c>
    </row>
    <row r="320">
      <c r="A320" t="n">
        <v>326</v>
      </c>
      <c r="B320" t="inlineStr">
        <is>
          <t>KHP_R1</t>
        </is>
      </c>
      <c r="C320" t="n">
        <v>6.24</v>
      </c>
      <c r="D320" t="n">
        <v>1</v>
      </c>
    </row>
    <row r="321">
      <c r="A321" t="n">
        <v>327</v>
      </c>
      <c r="B321" t="inlineStr">
        <is>
          <t>KHP_R1</t>
        </is>
      </c>
      <c r="C321" t="n">
        <v>6.307</v>
      </c>
      <c r="D321" t="n">
        <v>1</v>
      </c>
    </row>
    <row r="322">
      <c r="A322" t="n">
        <v>328</v>
      </c>
      <c r="B322" t="inlineStr">
        <is>
          <t>KHP_R1</t>
        </is>
      </c>
      <c r="C322" t="n">
        <v>6.39</v>
      </c>
      <c r="D322" t="n">
        <v>1</v>
      </c>
    </row>
    <row r="323">
      <c r="A323" t="n">
        <v>329</v>
      </c>
      <c r="B323" t="inlineStr">
        <is>
          <t>KHP_R1</t>
        </is>
      </c>
      <c r="C323" t="n">
        <v>6.44</v>
      </c>
      <c r="D323" t="n">
        <v>1</v>
      </c>
    </row>
    <row r="324">
      <c r="A324" t="n">
        <v>330</v>
      </c>
      <c r="B324" t="inlineStr">
        <is>
          <t>KHP_R1</t>
        </is>
      </c>
      <c r="C324" t="n">
        <v>6.507</v>
      </c>
      <c r="D324" t="n">
        <v>1</v>
      </c>
    </row>
    <row r="325">
      <c r="A325" t="n">
        <v>331</v>
      </c>
      <c r="B325" t="inlineStr">
        <is>
          <t>KHP_R1</t>
        </is>
      </c>
      <c r="C325" t="n">
        <v>6.573</v>
      </c>
      <c r="D325" t="n">
        <v>1</v>
      </c>
    </row>
    <row r="326">
      <c r="A326" t="n">
        <v>332</v>
      </c>
      <c r="B326" t="inlineStr">
        <is>
          <t>KHP_R1</t>
        </is>
      </c>
      <c r="C326" t="n">
        <v>6.64</v>
      </c>
      <c r="D326" t="n">
        <v>1</v>
      </c>
    </row>
    <row r="327">
      <c r="A327" t="n">
        <v>333</v>
      </c>
      <c r="B327" t="inlineStr">
        <is>
          <t>KHP_R1</t>
        </is>
      </c>
      <c r="C327" t="n">
        <v>6.707</v>
      </c>
      <c r="D327" t="n">
        <v>1</v>
      </c>
    </row>
    <row r="328">
      <c r="A328" t="n">
        <v>334</v>
      </c>
      <c r="B328" t="inlineStr">
        <is>
          <t>KHP_R1</t>
        </is>
      </c>
      <c r="C328" t="n">
        <v>6.79</v>
      </c>
      <c r="D328" t="n">
        <v>1</v>
      </c>
    </row>
    <row r="329">
      <c r="A329" t="n">
        <v>335</v>
      </c>
      <c r="B329" t="inlineStr">
        <is>
          <t>KHP_R1</t>
        </is>
      </c>
      <c r="C329" t="n">
        <v>6.84</v>
      </c>
      <c r="D329" t="n">
        <v>1</v>
      </c>
    </row>
    <row r="330">
      <c r="A330" t="n">
        <v>336</v>
      </c>
      <c r="B330" t="inlineStr">
        <is>
          <t>KHP_R1</t>
        </is>
      </c>
      <c r="C330" t="n">
        <v>6.907</v>
      </c>
      <c r="D330" t="n">
        <v>1</v>
      </c>
    </row>
    <row r="331">
      <c r="A331" t="n">
        <v>337</v>
      </c>
      <c r="B331" t="inlineStr">
        <is>
          <t>KHP_R1</t>
        </is>
      </c>
      <c r="C331" t="n">
        <v>6.973</v>
      </c>
      <c r="D331" t="n">
        <v>1</v>
      </c>
    </row>
    <row r="332">
      <c r="A332" t="n">
        <v>338</v>
      </c>
      <c r="B332" t="inlineStr">
        <is>
          <t>KHP_R1</t>
        </is>
      </c>
      <c r="C332" t="n">
        <v>7.04</v>
      </c>
      <c r="D332" t="n">
        <v>1</v>
      </c>
    </row>
    <row r="333">
      <c r="A333" t="n">
        <v>339</v>
      </c>
      <c r="B333" t="inlineStr">
        <is>
          <t>KHP_R1</t>
        </is>
      </c>
      <c r="C333" t="n">
        <v>7.123</v>
      </c>
      <c r="D333" t="n">
        <v>1</v>
      </c>
    </row>
    <row r="334">
      <c r="A334" t="n">
        <v>340</v>
      </c>
      <c r="B334" t="inlineStr">
        <is>
          <t>KHP_R1</t>
        </is>
      </c>
      <c r="C334" t="n">
        <v>7.19</v>
      </c>
      <c r="D334" t="n">
        <v>1</v>
      </c>
    </row>
    <row r="335">
      <c r="A335" t="n">
        <v>341</v>
      </c>
      <c r="B335" t="inlineStr">
        <is>
          <t>KHP_R1</t>
        </is>
      </c>
      <c r="C335" t="n">
        <v>7.24</v>
      </c>
      <c r="D335" t="n">
        <v>1</v>
      </c>
    </row>
    <row r="336">
      <c r="A336" t="n">
        <v>342</v>
      </c>
      <c r="B336" t="inlineStr">
        <is>
          <t>KHP_R1</t>
        </is>
      </c>
      <c r="C336" t="n">
        <v>7.307</v>
      </c>
      <c r="D336" t="n">
        <v>1</v>
      </c>
    </row>
    <row r="337">
      <c r="A337" t="n">
        <v>343</v>
      </c>
      <c r="B337" t="inlineStr">
        <is>
          <t>KHP_R1</t>
        </is>
      </c>
      <c r="C337" t="n">
        <v>7.373</v>
      </c>
      <c r="D337" t="n">
        <v>1</v>
      </c>
    </row>
    <row r="338">
      <c r="A338" t="n">
        <v>344</v>
      </c>
      <c r="B338" t="inlineStr">
        <is>
          <t>KHP_R1</t>
        </is>
      </c>
      <c r="C338" t="n">
        <v>7.44</v>
      </c>
      <c r="D338" t="n">
        <v>1</v>
      </c>
    </row>
    <row r="339">
      <c r="A339" t="n">
        <v>345</v>
      </c>
      <c r="B339" t="inlineStr">
        <is>
          <t>KHP_R1</t>
        </is>
      </c>
      <c r="C339" t="n">
        <v>7.523</v>
      </c>
      <c r="D339" t="n">
        <v>1</v>
      </c>
    </row>
    <row r="340">
      <c r="A340" t="n">
        <v>346</v>
      </c>
      <c r="B340" t="inlineStr">
        <is>
          <t>KHP_R1</t>
        </is>
      </c>
      <c r="C340" t="n">
        <v>7.59</v>
      </c>
      <c r="D340" t="n">
        <v>1</v>
      </c>
    </row>
    <row r="341">
      <c r="A341" t="n">
        <v>347</v>
      </c>
      <c r="B341" t="inlineStr">
        <is>
          <t>KHP_R1</t>
        </is>
      </c>
      <c r="C341" t="n">
        <v>7.64</v>
      </c>
      <c r="D341" t="n">
        <v>1</v>
      </c>
    </row>
    <row r="342">
      <c r="A342" t="n">
        <v>348</v>
      </c>
      <c r="B342" t="inlineStr">
        <is>
          <t>KHP_R1</t>
        </is>
      </c>
      <c r="C342" t="n">
        <v>7.707</v>
      </c>
      <c r="D342" t="n">
        <v>1</v>
      </c>
    </row>
    <row r="343">
      <c r="A343" t="n">
        <v>349</v>
      </c>
      <c r="B343" t="inlineStr">
        <is>
          <t>KHP_R1</t>
        </is>
      </c>
      <c r="C343" t="n">
        <v>7.773</v>
      </c>
      <c r="D343" t="n">
        <v>1</v>
      </c>
    </row>
    <row r="344">
      <c r="A344" t="n">
        <v>350</v>
      </c>
      <c r="B344" t="inlineStr">
        <is>
          <t>KHP_R1</t>
        </is>
      </c>
      <c r="C344" t="n">
        <v>7.84</v>
      </c>
      <c r="D344" t="n">
        <v>1</v>
      </c>
    </row>
    <row r="345">
      <c r="A345" t="n">
        <v>351</v>
      </c>
      <c r="B345" t="inlineStr">
        <is>
          <t>KHP_R1</t>
        </is>
      </c>
      <c r="C345" t="n">
        <v>7.923</v>
      </c>
      <c r="D345" t="n">
        <v>1</v>
      </c>
    </row>
    <row r="346">
      <c r="A346" t="n">
        <v>352</v>
      </c>
      <c r="B346" t="inlineStr">
        <is>
          <t>KHP_R1</t>
        </is>
      </c>
      <c r="C346" t="n">
        <v>7.973</v>
      </c>
      <c r="D346" t="n">
        <v>1</v>
      </c>
    </row>
    <row r="347">
      <c r="A347" t="n">
        <v>353</v>
      </c>
      <c r="B347" t="inlineStr">
        <is>
          <t>KHP_R1</t>
        </is>
      </c>
      <c r="C347" t="n">
        <v>8.039999999999999</v>
      </c>
      <c r="D347" t="n">
        <v>1</v>
      </c>
    </row>
    <row r="348">
      <c r="A348" t="n">
        <v>354</v>
      </c>
      <c r="B348" t="inlineStr">
        <is>
          <t>KHP_R1</t>
        </is>
      </c>
      <c r="C348" t="n">
        <v>8.106999999999999</v>
      </c>
      <c r="D348" t="n">
        <v>1</v>
      </c>
    </row>
    <row r="349">
      <c r="A349" t="n">
        <v>355</v>
      </c>
      <c r="B349" t="inlineStr">
        <is>
          <t>KHP_R1</t>
        </is>
      </c>
      <c r="C349" t="n">
        <v>8.173</v>
      </c>
      <c r="D349" t="n">
        <v>1</v>
      </c>
    </row>
    <row r="350">
      <c r="A350" t="n">
        <v>356</v>
      </c>
      <c r="B350" t="inlineStr">
        <is>
          <t>KHP_R1</t>
        </is>
      </c>
      <c r="C350" t="n">
        <v>8.24</v>
      </c>
      <c r="D350" t="n">
        <v>1</v>
      </c>
    </row>
    <row r="351">
      <c r="A351" t="n">
        <v>357</v>
      </c>
      <c r="B351" t="inlineStr">
        <is>
          <t>KHP_R1</t>
        </is>
      </c>
      <c r="C351" t="n">
        <v>8.323</v>
      </c>
      <c r="D351" t="n">
        <v>1</v>
      </c>
    </row>
    <row r="352">
      <c r="A352" t="n">
        <v>358</v>
      </c>
      <c r="B352" t="inlineStr">
        <is>
          <t>KHP_R1</t>
        </is>
      </c>
      <c r="C352" t="n">
        <v>8.372999999999999</v>
      </c>
      <c r="D352" t="n">
        <v>1</v>
      </c>
    </row>
    <row r="353">
      <c r="A353" t="n">
        <v>359</v>
      </c>
      <c r="B353" t="inlineStr">
        <is>
          <t>KHP_R1</t>
        </is>
      </c>
      <c r="C353" t="n">
        <v>8.44</v>
      </c>
      <c r="D353" t="n">
        <v>1</v>
      </c>
    </row>
    <row r="354">
      <c r="A354" t="n">
        <v>360</v>
      </c>
      <c r="B354" t="inlineStr">
        <is>
          <t>KHP_R1</t>
        </is>
      </c>
      <c r="C354" t="n">
        <v>8.507</v>
      </c>
      <c r="D354" t="n">
        <v>1</v>
      </c>
    </row>
    <row r="355">
      <c r="A355" t="n">
        <v>361</v>
      </c>
      <c r="B355" t="inlineStr">
        <is>
          <t>KHP_R1</t>
        </is>
      </c>
      <c r="C355" t="n">
        <v>8.573</v>
      </c>
      <c r="D355" t="n">
        <v>1</v>
      </c>
    </row>
    <row r="356">
      <c r="A356" t="n">
        <v>362</v>
      </c>
      <c r="B356" t="inlineStr">
        <is>
          <t>KHP_R1</t>
        </is>
      </c>
      <c r="C356" t="n">
        <v>8.657</v>
      </c>
      <c r="D356" t="n">
        <v>1</v>
      </c>
    </row>
    <row r="357">
      <c r="A357" t="n">
        <v>363</v>
      </c>
      <c r="B357" t="inlineStr">
        <is>
          <t>KHP_R1</t>
        </is>
      </c>
      <c r="C357" t="n">
        <v>8.723000000000001</v>
      </c>
      <c r="D357" t="n">
        <v>1</v>
      </c>
    </row>
    <row r="358">
      <c r="A358" t="n">
        <v>364</v>
      </c>
      <c r="B358" t="inlineStr">
        <is>
          <t>KHP_R1</t>
        </is>
      </c>
      <c r="C358" t="n">
        <v>8.773</v>
      </c>
      <c r="D358" t="n">
        <v>1</v>
      </c>
    </row>
    <row r="359">
      <c r="A359" t="n">
        <v>365</v>
      </c>
      <c r="B359" t="inlineStr">
        <is>
          <t>KHP_R1</t>
        </is>
      </c>
      <c r="C359" t="n">
        <v>8.84</v>
      </c>
      <c r="D359" t="n">
        <v>1</v>
      </c>
    </row>
    <row r="360">
      <c r="A360" t="n">
        <v>366</v>
      </c>
      <c r="B360" t="inlineStr">
        <is>
          <t>KHP_R1</t>
        </is>
      </c>
      <c r="C360" t="n">
        <v>8.907</v>
      </c>
      <c r="D360" t="n">
        <v>1</v>
      </c>
    </row>
    <row r="361">
      <c r="A361" t="n">
        <v>367</v>
      </c>
      <c r="B361" t="inlineStr">
        <is>
          <t>KHP_R1</t>
        </is>
      </c>
      <c r="C361" t="n">
        <v>8.973000000000001</v>
      </c>
      <c r="D361" t="n">
        <v>1</v>
      </c>
    </row>
    <row r="362">
      <c r="A362" t="n">
        <v>368</v>
      </c>
      <c r="B362" t="inlineStr">
        <is>
          <t>SRFA_R1</t>
        </is>
      </c>
      <c r="C362" t="n">
        <v>-1.46</v>
      </c>
      <c r="D362" t="n">
        <v>2</v>
      </c>
    </row>
    <row r="363">
      <c r="A363" t="n">
        <v>369</v>
      </c>
      <c r="B363" t="inlineStr">
        <is>
          <t>SRFA_R1</t>
        </is>
      </c>
      <c r="C363" t="n">
        <v>-1.393</v>
      </c>
      <c r="D363" t="n">
        <v>2</v>
      </c>
    </row>
    <row r="364">
      <c r="A364" t="n">
        <v>370</v>
      </c>
      <c r="B364" t="inlineStr">
        <is>
          <t>SRFA_R1</t>
        </is>
      </c>
      <c r="C364" t="n">
        <v>-1.343</v>
      </c>
      <c r="D364" t="n">
        <v>2</v>
      </c>
    </row>
    <row r="365">
      <c r="A365" t="n">
        <v>371</v>
      </c>
      <c r="B365" t="inlineStr">
        <is>
          <t>SRFA_R1</t>
        </is>
      </c>
      <c r="C365" t="n">
        <v>-1.277</v>
      </c>
      <c r="D365" t="n">
        <v>2</v>
      </c>
    </row>
    <row r="366">
      <c r="A366" t="n">
        <v>372</v>
      </c>
      <c r="B366" t="inlineStr">
        <is>
          <t>SRFA_R1</t>
        </is>
      </c>
      <c r="C366" t="n">
        <v>-1.21</v>
      </c>
      <c r="D366" t="n">
        <v>2</v>
      </c>
    </row>
    <row r="367">
      <c r="A367" t="n">
        <v>373</v>
      </c>
      <c r="B367" t="inlineStr">
        <is>
          <t>SRFA_R1</t>
        </is>
      </c>
      <c r="C367" t="n">
        <v>-1.143</v>
      </c>
      <c r="D367" t="n">
        <v>2</v>
      </c>
    </row>
    <row r="368">
      <c r="A368" t="n">
        <v>374</v>
      </c>
      <c r="B368" t="inlineStr">
        <is>
          <t>SRFA_R1</t>
        </is>
      </c>
      <c r="C368" t="n">
        <v>-1.06</v>
      </c>
      <c r="D368" t="n">
        <v>2</v>
      </c>
    </row>
    <row r="369">
      <c r="A369" t="n">
        <v>375</v>
      </c>
      <c r="B369" t="inlineStr">
        <is>
          <t>SRFA_R1</t>
        </is>
      </c>
      <c r="C369" t="n">
        <v>-1.01</v>
      </c>
      <c r="D369" t="n">
        <v>2</v>
      </c>
    </row>
    <row r="370">
      <c r="A370" t="n">
        <v>376</v>
      </c>
      <c r="B370" t="inlineStr">
        <is>
          <t>SRFA_R1</t>
        </is>
      </c>
      <c r="C370" t="n">
        <v>-0.9429999999999999</v>
      </c>
      <c r="D370" t="n">
        <v>2</v>
      </c>
    </row>
    <row r="371">
      <c r="A371" t="n">
        <v>377</v>
      </c>
      <c r="B371" t="inlineStr">
        <is>
          <t>SRFA_R1</t>
        </is>
      </c>
      <c r="C371" t="n">
        <v>-0.877</v>
      </c>
      <c r="D371" t="n">
        <v>2</v>
      </c>
    </row>
    <row r="372">
      <c r="A372" t="n">
        <v>378</v>
      </c>
      <c r="B372" t="inlineStr">
        <is>
          <t>SRFA_R1</t>
        </is>
      </c>
      <c r="C372" t="n">
        <v>-0.8100000000000001</v>
      </c>
      <c r="D372" t="n">
        <v>2</v>
      </c>
    </row>
    <row r="373">
      <c r="A373" t="n">
        <v>379</v>
      </c>
      <c r="B373" t="inlineStr">
        <is>
          <t>SRFA_R1</t>
        </is>
      </c>
      <c r="C373" t="n">
        <v>-0.743</v>
      </c>
      <c r="D373" t="n">
        <v>2</v>
      </c>
    </row>
    <row r="374">
      <c r="A374" t="n">
        <v>380</v>
      </c>
      <c r="B374" t="inlineStr">
        <is>
          <t>SRFA_R1</t>
        </is>
      </c>
      <c r="C374" t="n">
        <v>-0.66</v>
      </c>
      <c r="D374" t="n">
        <v>2</v>
      </c>
    </row>
    <row r="375">
      <c r="A375" t="n">
        <v>381</v>
      </c>
      <c r="B375" t="inlineStr">
        <is>
          <t>SRFA_R1</t>
        </is>
      </c>
      <c r="C375" t="n">
        <v>-0.61</v>
      </c>
      <c r="D375" t="n">
        <v>2</v>
      </c>
    </row>
    <row r="376">
      <c r="A376" t="n">
        <v>382</v>
      </c>
      <c r="B376" t="inlineStr">
        <is>
          <t>SRFA_R1</t>
        </is>
      </c>
      <c r="C376" t="n">
        <v>-0.543</v>
      </c>
      <c r="D376" t="n">
        <v>2</v>
      </c>
    </row>
    <row r="377">
      <c r="A377" t="n">
        <v>383</v>
      </c>
      <c r="B377" t="inlineStr">
        <is>
          <t>SRFA_R1</t>
        </is>
      </c>
      <c r="C377" t="n">
        <v>-0.477</v>
      </c>
      <c r="D377" t="n">
        <v>2</v>
      </c>
    </row>
    <row r="378">
      <c r="A378" t="n">
        <v>384</v>
      </c>
      <c r="B378" t="inlineStr">
        <is>
          <t>SRFA_R1</t>
        </is>
      </c>
      <c r="C378" t="n">
        <v>-0.41</v>
      </c>
      <c r="D378" t="n">
        <v>2</v>
      </c>
    </row>
    <row r="379">
      <c r="A379" t="n">
        <v>385</v>
      </c>
      <c r="B379" t="inlineStr">
        <is>
          <t>SRFA_R1</t>
        </is>
      </c>
      <c r="C379" t="n">
        <v>-0.327</v>
      </c>
      <c r="D379" t="n">
        <v>2</v>
      </c>
    </row>
    <row r="380">
      <c r="A380" t="n">
        <v>386</v>
      </c>
      <c r="B380" t="inlineStr">
        <is>
          <t>SRFA_R1</t>
        </is>
      </c>
      <c r="C380" t="n">
        <v>-0.26</v>
      </c>
      <c r="D380" t="n">
        <v>2</v>
      </c>
    </row>
    <row r="381">
      <c r="A381" t="n">
        <v>387</v>
      </c>
      <c r="B381" t="inlineStr">
        <is>
          <t>SRFA_R1</t>
        </is>
      </c>
      <c r="C381" t="n">
        <v>-0.21</v>
      </c>
      <c r="D381" t="n">
        <v>2</v>
      </c>
    </row>
    <row r="382">
      <c r="A382" t="n">
        <v>388</v>
      </c>
      <c r="B382" t="inlineStr">
        <is>
          <t>SRFA_R1</t>
        </is>
      </c>
      <c r="C382" t="n">
        <v>-0.143</v>
      </c>
      <c r="D382" t="n">
        <v>2</v>
      </c>
    </row>
    <row r="383">
      <c r="A383" t="n">
        <v>389</v>
      </c>
      <c r="B383" t="inlineStr">
        <is>
          <t>SRFA_R1</t>
        </is>
      </c>
      <c r="C383" t="n">
        <v>-0.077</v>
      </c>
      <c r="D383" t="n">
        <v>2</v>
      </c>
    </row>
    <row r="384">
      <c r="A384" t="n">
        <v>390</v>
      </c>
      <c r="B384" t="inlineStr">
        <is>
          <t>SRFA_R1</t>
        </is>
      </c>
      <c r="C384" t="n">
        <v>-0.01</v>
      </c>
      <c r="D384" t="n">
        <v>2</v>
      </c>
    </row>
    <row r="385">
      <c r="A385" t="n">
        <v>391</v>
      </c>
      <c r="B385" t="inlineStr">
        <is>
          <t>SRFA_R1</t>
        </is>
      </c>
      <c r="C385" t="n">
        <v>0.073</v>
      </c>
      <c r="D385" t="n">
        <v>2</v>
      </c>
    </row>
    <row r="386">
      <c r="A386" t="n">
        <v>392</v>
      </c>
      <c r="B386" t="inlineStr">
        <is>
          <t>SRFA_R1</t>
        </is>
      </c>
      <c r="C386" t="n">
        <v>0.14</v>
      </c>
      <c r="D386" t="n">
        <v>2</v>
      </c>
    </row>
    <row r="387">
      <c r="A387" t="n">
        <v>393</v>
      </c>
      <c r="B387" t="inlineStr">
        <is>
          <t>SRFA_R1</t>
        </is>
      </c>
      <c r="C387" t="n">
        <v>0.19</v>
      </c>
      <c r="D387" t="n">
        <v>2</v>
      </c>
    </row>
    <row r="388">
      <c r="A388" t="n">
        <v>394</v>
      </c>
      <c r="B388" t="inlineStr">
        <is>
          <t>SRFA_R1</t>
        </is>
      </c>
      <c r="C388" t="n">
        <v>0.257</v>
      </c>
      <c r="D388" t="n">
        <v>2</v>
      </c>
    </row>
    <row r="389">
      <c r="A389" t="n">
        <v>395</v>
      </c>
      <c r="B389" t="inlineStr">
        <is>
          <t>SRFA_R1</t>
        </is>
      </c>
      <c r="C389" t="n">
        <v>0.323</v>
      </c>
      <c r="D389" t="n">
        <v>2</v>
      </c>
    </row>
    <row r="390">
      <c r="A390" t="n">
        <v>396</v>
      </c>
      <c r="B390" t="inlineStr">
        <is>
          <t>SRFA_R1</t>
        </is>
      </c>
      <c r="C390" t="n">
        <v>0.39</v>
      </c>
      <c r="D390" t="n">
        <v>2</v>
      </c>
    </row>
    <row r="391">
      <c r="A391" t="n">
        <v>397</v>
      </c>
      <c r="B391" t="inlineStr">
        <is>
          <t>SRFA_R1</t>
        </is>
      </c>
      <c r="C391" t="n">
        <v>0.473</v>
      </c>
      <c r="D391" t="n">
        <v>2</v>
      </c>
    </row>
    <row r="392">
      <c r="A392" t="n">
        <v>398</v>
      </c>
      <c r="B392" t="inlineStr">
        <is>
          <t>SRFA_R1</t>
        </is>
      </c>
      <c r="C392" t="n">
        <v>0.523</v>
      </c>
      <c r="D392" t="n">
        <v>2</v>
      </c>
    </row>
    <row r="393">
      <c r="A393" t="n">
        <v>399</v>
      </c>
      <c r="B393" t="inlineStr">
        <is>
          <t>SRFA_R1</t>
        </is>
      </c>
      <c r="C393" t="n">
        <v>0.59</v>
      </c>
      <c r="D393" t="n">
        <v>2</v>
      </c>
    </row>
    <row r="394">
      <c r="A394" t="n">
        <v>400</v>
      </c>
      <c r="B394" t="inlineStr">
        <is>
          <t>SRFA_R1</t>
        </is>
      </c>
      <c r="C394" t="n">
        <v>0.657</v>
      </c>
      <c r="D394" t="n">
        <v>2</v>
      </c>
    </row>
    <row r="395">
      <c r="A395" t="n">
        <v>401</v>
      </c>
      <c r="B395" t="inlineStr">
        <is>
          <t>SRFA_R1</t>
        </is>
      </c>
      <c r="C395" t="n">
        <v>0.723</v>
      </c>
      <c r="D395" t="n">
        <v>2</v>
      </c>
    </row>
    <row r="396">
      <c r="A396" t="n">
        <v>402</v>
      </c>
      <c r="B396" t="inlineStr">
        <is>
          <t>SRFA_R1</t>
        </is>
      </c>
      <c r="C396" t="n">
        <v>0.79</v>
      </c>
      <c r="D396" t="n">
        <v>2</v>
      </c>
    </row>
    <row r="397">
      <c r="A397" t="n">
        <v>403</v>
      </c>
      <c r="B397" t="inlineStr">
        <is>
          <t>SRFA_R1</t>
        </is>
      </c>
      <c r="C397" t="n">
        <v>0.873</v>
      </c>
      <c r="D397" t="n">
        <v>2</v>
      </c>
    </row>
    <row r="398">
      <c r="A398" t="n">
        <v>404</v>
      </c>
      <c r="B398" t="inlineStr">
        <is>
          <t>SRFA_R1</t>
        </is>
      </c>
      <c r="C398" t="n">
        <v>0.923</v>
      </c>
      <c r="D398" t="n">
        <v>2</v>
      </c>
    </row>
    <row r="399">
      <c r="A399" t="n">
        <v>405</v>
      </c>
      <c r="B399" t="inlineStr">
        <is>
          <t>SRFA_R1</t>
        </is>
      </c>
      <c r="C399" t="n">
        <v>0.99</v>
      </c>
      <c r="D399" t="n">
        <v>2</v>
      </c>
    </row>
    <row r="400">
      <c r="A400" t="n">
        <v>406</v>
      </c>
      <c r="B400" t="inlineStr">
        <is>
          <t>SRFA_R1</t>
        </is>
      </c>
      <c r="C400" t="n">
        <v>1.057</v>
      </c>
      <c r="D400" t="n">
        <v>2</v>
      </c>
    </row>
    <row r="401">
      <c r="A401" t="n">
        <v>407</v>
      </c>
      <c r="B401" t="inlineStr">
        <is>
          <t>SRFA_R1</t>
        </is>
      </c>
      <c r="C401" t="n">
        <v>1.123</v>
      </c>
      <c r="D401" t="n">
        <v>2</v>
      </c>
    </row>
    <row r="402">
      <c r="A402" t="n">
        <v>408</v>
      </c>
      <c r="B402" t="inlineStr">
        <is>
          <t>SRFA_R1</t>
        </is>
      </c>
      <c r="C402" t="n">
        <v>1.207</v>
      </c>
      <c r="D402" t="n">
        <v>2</v>
      </c>
    </row>
    <row r="403">
      <c r="A403" t="n">
        <v>409</v>
      </c>
      <c r="B403" t="inlineStr">
        <is>
          <t>SRFA_R1</t>
        </is>
      </c>
      <c r="C403" t="n">
        <v>1.273</v>
      </c>
      <c r="D403" t="n">
        <v>2</v>
      </c>
    </row>
    <row r="404">
      <c r="A404" t="n">
        <v>410</v>
      </c>
      <c r="B404" t="inlineStr">
        <is>
          <t>SRFA_R1</t>
        </is>
      </c>
      <c r="C404" t="n">
        <v>1.323</v>
      </c>
      <c r="D404" t="n">
        <v>2</v>
      </c>
    </row>
    <row r="405">
      <c r="A405" t="n">
        <v>411</v>
      </c>
      <c r="B405" t="inlineStr">
        <is>
          <t>SRFA_R1</t>
        </is>
      </c>
      <c r="C405" t="n">
        <v>1.39</v>
      </c>
      <c r="D405" t="n">
        <v>2</v>
      </c>
    </row>
    <row r="406">
      <c r="A406" t="n">
        <v>412</v>
      </c>
      <c r="B406" t="inlineStr">
        <is>
          <t>SRFA_R1</t>
        </is>
      </c>
      <c r="C406" t="n">
        <v>1.457</v>
      </c>
      <c r="D406" t="n">
        <v>2</v>
      </c>
    </row>
    <row r="407">
      <c r="A407" t="n">
        <v>413</v>
      </c>
      <c r="B407" t="inlineStr">
        <is>
          <t>SRFA_R1</t>
        </is>
      </c>
      <c r="C407" t="n">
        <v>1.523</v>
      </c>
      <c r="D407" t="n">
        <v>2</v>
      </c>
    </row>
    <row r="408">
      <c r="A408" t="n">
        <v>414</v>
      </c>
      <c r="B408" t="inlineStr">
        <is>
          <t>SRFA_R1</t>
        </is>
      </c>
      <c r="C408" t="n">
        <v>1.607</v>
      </c>
      <c r="D408" t="n">
        <v>2</v>
      </c>
    </row>
    <row r="409">
      <c r="A409" t="n">
        <v>415</v>
      </c>
      <c r="B409" t="inlineStr">
        <is>
          <t>SRFA_R1</t>
        </is>
      </c>
      <c r="C409" t="n">
        <v>1.673</v>
      </c>
      <c r="D409" t="n">
        <v>2</v>
      </c>
    </row>
    <row r="410">
      <c r="A410" t="n">
        <v>416</v>
      </c>
      <c r="B410" t="inlineStr">
        <is>
          <t>SRFA_R1</t>
        </is>
      </c>
      <c r="C410" t="n">
        <v>1.723</v>
      </c>
      <c r="D410" t="n">
        <v>2</v>
      </c>
    </row>
    <row r="411">
      <c r="A411" t="n">
        <v>417</v>
      </c>
      <c r="B411" t="inlineStr">
        <is>
          <t>SRFA_R1</t>
        </is>
      </c>
      <c r="C411" t="n">
        <v>1.79</v>
      </c>
      <c r="D411" t="n">
        <v>2</v>
      </c>
    </row>
    <row r="412">
      <c r="A412" t="n">
        <v>418</v>
      </c>
      <c r="B412" t="inlineStr">
        <is>
          <t>SRFA_R1</t>
        </is>
      </c>
      <c r="C412" t="n">
        <v>1.857</v>
      </c>
      <c r="D412" t="n">
        <v>2</v>
      </c>
    </row>
    <row r="413">
      <c r="A413" t="n">
        <v>419</v>
      </c>
      <c r="B413" t="inlineStr">
        <is>
          <t>SRFA_R1</t>
        </is>
      </c>
      <c r="C413" t="n">
        <v>1.923</v>
      </c>
      <c r="D413" t="n">
        <v>2</v>
      </c>
    </row>
    <row r="414">
      <c r="A414" t="n">
        <v>420</v>
      </c>
      <c r="B414" t="inlineStr">
        <is>
          <t>SRFA_R1</t>
        </is>
      </c>
      <c r="C414" t="n">
        <v>2.007</v>
      </c>
      <c r="D414" t="n">
        <v>2</v>
      </c>
    </row>
    <row r="415">
      <c r="A415" t="n">
        <v>421</v>
      </c>
      <c r="B415" t="inlineStr">
        <is>
          <t>SRFA_R1</t>
        </is>
      </c>
      <c r="C415" t="n">
        <v>2.057</v>
      </c>
      <c r="D415" t="n">
        <v>2</v>
      </c>
    </row>
    <row r="416">
      <c r="A416" t="n">
        <v>422</v>
      </c>
      <c r="B416" t="inlineStr">
        <is>
          <t>SRFA_R1</t>
        </is>
      </c>
      <c r="C416" t="n">
        <v>2.123</v>
      </c>
      <c r="D416" t="n">
        <v>2</v>
      </c>
    </row>
    <row r="417">
      <c r="A417" t="n">
        <v>423</v>
      </c>
      <c r="B417" t="inlineStr">
        <is>
          <t>SRFA_R1</t>
        </is>
      </c>
      <c r="C417" t="n">
        <v>2.19</v>
      </c>
      <c r="D417" t="n">
        <v>2</v>
      </c>
    </row>
    <row r="418">
      <c r="A418" t="n">
        <v>424</v>
      </c>
      <c r="B418" t="inlineStr">
        <is>
          <t>SRFA_R1</t>
        </is>
      </c>
      <c r="C418" t="n">
        <v>2.257</v>
      </c>
      <c r="D418" t="n">
        <v>2</v>
      </c>
    </row>
    <row r="419">
      <c r="A419" t="n">
        <v>425</v>
      </c>
      <c r="B419" t="inlineStr">
        <is>
          <t>SRFA_R1</t>
        </is>
      </c>
      <c r="C419" t="n">
        <v>2.323</v>
      </c>
      <c r="D419" t="n">
        <v>2</v>
      </c>
    </row>
    <row r="420">
      <c r="A420" t="n">
        <v>426</v>
      </c>
      <c r="B420" t="inlineStr">
        <is>
          <t>SRFA_R1</t>
        </is>
      </c>
      <c r="C420" t="n">
        <v>2.407</v>
      </c>
      <c r="D420" t="n">
        <v>2</v>
      </c>
    </row>
    <row r="421">
      <c r="A421" t="n">
        <v>427</v>
      </c>
      <c r="B421" t="inlineStr">
        <is>
          <t>SRFA_R1</t>
        </is>
      </c>
      <c r="C421" t="n">
        <v>2.457</v>
      </c>
      <c r="D421" t="n">
        <v>2</v>
      </c>
    </row>
    <row r="422">
      <c r="A422" t="n">
        <v>428</v>
      </c>
      <c r="B422" t="inlineStr">
        <is>
          <t>SRFA_R1</t>
        </is>
      </c>
      <c r="C422" t="n">
        <v>2.523</v>
      </c>
      <c r="D422" t="n">
        <v>2</v>
      </c>
    </row>
    <row r="423">
      <c r="A423" t="n">
        <v>429</v>
      </c>
      <c r="B423" t="inlineStr">
        <is>
          <t>SRFA_R1</t>
        </is>
      </c>
      <c r="C423" t="n">
        <v>2.59</v>
      </c>
      <c r="D423" t="n">
        <v>2</v>
      </c>
    </row>
    <row r="424">
      <c r="A424" t="n">
        <v>430</v>
      </c>
      <c r="B424" t="inlineStr">
        <is>
          <t>SRFA_R1</t>
        </is>
      </c>
      <c r="C424" t="n">
        <v>2.657</v>
      </c>
      <c r="D424" t="n">
        <v>2</v>
      </c>
    </row>
    <row r="425">
      <c r="A425" t="n">
        <v>431</v>
      </c>
      <c r="B425" t="inlineStr">
        <is>
          <t>SRFA_R1</t>
        </is>
      </c>
      <c r="C425" t="n">
        <v>2.74</v>
      </c>
      <c r="D425" t="n">
        <v>2</v>
      </c>
    </row>
    <row r="426">
      <c r="A426" t="n">
        <v>432</v>
      </c>
      <c r="B426" t="inlineStr">
        <is>
          <t>SRFA_R1</t>
        </is>
      </c>
      <c r="C426" t="n">
        <v>2.807</v>
      </c>
      <c r="D426" t="n">
        <v>2</v>
      </c>
    </row>
    <row r="427">
      <c r="A427" t="n">
        <v>433</v>
      </c>
      <c r="B427" t="inlineStr">
        <is>
          <t>SRFA_R1</t>
        </is>
      </c>
      <c r="C427" t="n">
        <v>2.857</v>
      </c>
      <c r="D427" t="n">
        <v>2</v>
      </c>
    </row>
    <row r="428">
      <c r="A428" t="n">
        <v>434</v>
      </c>
      <c r="B428" t="inlineStr">
        <is>
          <t>SRFA_R1</t>
        </is>
      </c>
      <c r="C428" t="n">
        <v>2.923</v>
      </c>
      <c r="D428" t="n">
        <v>2</v>
      </c>
    </row>
    <row r="429">
      <c r="A429" t="n">
        <v>435</v>
      </c>
      <c r="B429" t="inlineStr">
        <is>
          <t>SRFA_R1</t>
        </is>
      </c>
      <c r="C429" t="n">
        <v>2.99</v>
      </c>
      <c r="D429" t="n">
        <v>2</v>
      </c>
    </row>
    <row r="430">
      <c r="A430" t="n">
        <v>436</v>
      </c>
      <c r="B430" t="inlineStr">
        <is>
          <t>SRFA_R1</t>
        </is>
      </c>
      <c r="C430" t="n">
        <v>3.057</v>
      </c>
      <c r="D430" t="n">
        <v>2</v>
      </c>
    </row>
    <row r="431">
      <c r="A431" t="n">
        <v>437</v>
      </c>
      <c r="B431" t="inlineStr">
        <is>
          <t>SRFA_R1</t>
        </is>
      </c>
      <c r="C431" t="n">
        <v>3.14</v>
      </c>
      <c r="D431" t="n">
        <v>2</v>
      </c>
    </row>
    <row r="432">
      <c r="A432" t="n">
        <v>438</v>
      </c>
      <c r="B432" t="inlineStr">
        <is>
          <t>SRFA_R1</t>
        </is>
      </c>
      <c r="C432" t="n">
        <v>3.207</v>
      </c>
      <c r="D432" t="n">
        <v>2</v>
      </c>
    </row>
    <row r="433">
      <c r="A433" t="n">
        <v>439</v>
      </c>
      <c r="B433" t="inlineStr">
        <is>
          <t>SRFA_R1</t>
        </is>
      </c>
      <c r="C433" t="n">
        <v>3.257</v>
      </c>
      <c r="D433" t="n">
        <v>2</v>
      </c>
    </row>
    <row r="434">
      <c r="A434" t="n">
        <v>440</v>
      </c>
      <c r="B434" t="inlineStr">
        <is>
          <t>SRFA_R1</t>
        </is>
      </c>
      <c r="C434" t="n">
        <v>3.323</v>
      </c>
      <c r="D434" t="n">
        <v>2</v>
      </c>
    </row>
    <row r="435">
      <c r="A435" t="n">
        <v>441</v>
      </c>
      <c r="B435" t="inlineStr">
        <is>
          <t>SRFA_R1</t>
        </is>
      </c>
      <c r="C435" t="n">
        <v>3.39</v>
      </c>
      <c r="D435" t="n">
        <v>2</v>
      </c>
    </row>
    <row r="436">
      <c r="A436" t="n">
        <v>442</v>
      </c>
      <c r="B436" t="inlineStr">
        <is>
          <t>SRFA_R1</t>
        </is>
      </c>
      <c r="C436" t="n">
        <v>3.457</v>
      </c>
      <c r="D436" t="n">
        <v>2</v>
      </c>
    </row>
    <row r="437">
      <c r="A437" t="n">
        <v>443</v>
      </c>
      <c r="B437" t="inlineStr">
        <is>
          <t>SRFA_R1</t>
        </is>
      </c>
      <c r="C437" t="n">
        <v>3.54</v>
      </c>
      <c r="D437" t="n">
        <v>2</v>
      </c>
    </row>
    <row r="438">
      <c r="A438" t="n">
        <v>444</v>
      </c>
      <c r="B438" t="inlineStr">
        <is>
          <t>SRFA_R1</t>
        </is>
      </c>
      <c r="C438" t="n">
        <v>3.59</v>
      </c>
      <c r="D438" t="n">
        <v>2</v>
      </c>
    </row>
    <row r="439">
      <c r="A439" t="n">
        <v>445</v>
      </c>
      <c r="B439" t="inlineStr">
        <is>
          <t>SRFA_R1</t>
        </is>
      </c>
      <c r="C439" t="n">
        <v>3.657</v>
      </c>
      <c r="D439" t="n">
        <v>2</v>
      </c>
    </row>
    <row r="440">
      <c r="A440" t="n">
        <v>446</v>
      </c>
      <c r="B440" t="inlineStr">
        <is>
          <t>SRFA_R1</t>
        </is>
      </c>
      <c r="C440" t="n">
        <v>3.723</v>
      </c>
      <c r="D440" t="n">
        <v>2</v>
      </c>
    </row>
    <row r="441">
      <c r="A441" t="n">
        <v>447</v>
      </c>
      <c r="B441" t="inlineStr">
        <is>
          <t>SRFA_R1</t>
        </is>
      </c>
      <c r="C441" t="n">
        <v>3.79</v>
      </c>
      <c r="D441" t="n">
        <v>2</v>
      </c>
    </row>
    <row r="442">
      <c r="A442" t="n">
        <v>448</v>
      </c>
      <c r="B442" t="inlineStr">
        <is>
          <t>SRFA_R1</t>
        </is>
      </c>
      <c r="C442" t="n">
        <v>3.857</v>
      </c>
      <c r="D442" t="n">
        <v>2</v>
      </c>
    </row>
    <row r="443">
      <c r="A443" t="n">
        <v>449</v>
      </c>
      <c r="B443" t="inlineStr">
        <is>
          <t>SRFA_R1</t>
        </is>
      </c>
      <c r="C443" t="n">
        <v>3.94</v>
      </c>
      <c r="D443" t="n">
        <v>2</v>
      </c>
    </row>
    <row r="444">
      <c r="A444" t="n">
        <v>450</v>
      </c>
      <c r="B444" t="inlineStr">
        <is>
          <t>SRFA_R1</t>
        </is>
      </c>
      <c r="C444" t="n">
        <v>3.99</v>
      </c>
      <c r="D444" t="n">
        <v>2</v>
      </c>
    </row>
    <row r="445">
      <c r="A445" t="n">
        <v>451</v>
      </c>
      <c r="B445" t="inlineStr">
        <is>
          <t>SRFA_R1</t>
        </is>
      </c>
      <c r="C445" t="n">
        <v>4.057</v>
      </c>
      <c r="D445" t="n">
        <v>2</v>
      </c>
    </row>
    <row r="446">
      <c r="A446" t="n">
        <v>452</v>
      </c>
      <c r="B446" t="inlineStr">
        <is>
          <t>SRFA_R1</t>
        </is>
      </c>
      <c r="C446" t="n">
        <v>4.123</v>
      </c>
      <c r="D446" t="n">
        <v>2</v>
      </c>
    </row>
    <row r="447">
      <c r="A447" t="n">
        <v>453</v>
      </c>
      <c r="B447" t="inlineStr">
        <is>
          <t>SRFA_R1</t>
        </is>
      </c>
      <c r="C447" t="n">
        <v>4.19</v>
      </c>
      <c r="D447" t="n">
        <v>2</v>
      </c>
    </row>
    <row r="448">
      <c r="A448" t="n">
        <v>454</v>
      </c>
      <c r="B448" t="inlineStr">
        <is>
          <t>SRFA_R1</t>
        </is>
      </c>
      <c r="C448" t="n">
        <v>4.273</v>
      </c>
      <c r="D448" t="n">
        <v>2</v>
      </c>
    </row>
    <row r="449">
      <c r="A449" t="n">
        <v>455</v>
      </c>
      <c r="B449" t="inlineStr">
        <is>
          <t>SRFA_R1</t>
        </is>
      </c>
      <c r="C449" t="n">
        <v>4.34</v>
      </c>
      <c r="D449" t="n">
        <v>2</v>
      </c>
    </row>
    <row r="450">
      <c r="A450" t="n">
        <v>456</v>
      </c>
      <c r="B450" t="inlineStr">
        <is>
          <t>SRFA_R1</t>
        </is>
      </c>
      <c r="C450" t="n">
        <v>4.39</v>
      </c>
      <c r="D450" t="n">
        <v>2</v>
      </c>
    </row>
    <row r="451">
      <c r="A451" t="n">
        <v>457</v>
      </c>
      <c r="B451" t="inlineStr">
        <is>
          <t>SRFA_R1</t>
        </is>
      </c>
      <c r="C451" t="n">
        <v>4.457</v>
      </c>
      <c r="D451" t="n">
        <v>2</v>
      </c>
    </row>
    <row r="452">
      <c r="A452" t="n">
        <v>458</v>
      </c>
      <c r="B452" t="inlineStr">
        <is>
          <t>SRFA_R1</t>
        </is>
      </c>
      <c r="C452" t="n">
        <v>4.523</v>
      </c>
      <c r="D452" t="n">
        <v>2</v>
      </c>
    </row>
    <row r="453">
      <c r="A453" t="n">
        <v>459</v>
      </c>
      <c r="B453" t="inlineStr">
        <is>
          <t>SRFA_R1</t>
        </is>
      </c>
      <c r="C453" t="n">
        <v>4.59</v>
      </c>
      <c r="D453" t="n">
        <v>2</v>
      </c>
    </row>
    <row r="454">
      <c r="A454" t="n">
        <v>460</v>
      </c>
      <c r="B454" t="inlineStr">
        <is>
          <t>SRFA_R1</t>
        </is>
      </c>
      <c r="C454" t="n">
        <v>4.673</v>
      </c>
      <c r="D454" t="n">
        <v>2</v>
      </c>
    </row>
    <row r="455">
      <c r="A455" t="n">
        <v>461</v>
      </c>
      <c r="B455" t="inlineStr">
        <is>
          <t>SRFA_R1</t>
        </is>
      </c>
      <c r="C455" t="n">
        <v>4.723</v>
      </c>
      <c r="D455" t="n">
        <v>2</v>
      </c>
    </row>
    <row r="456">
      <c r="A456" t="n">
        <v>462</v>
      </c>
      <c r="B456" t="inlineStr">
        <is>
          <t>SRFA_R1</t>
        </is>
      </c>
      <c r="C456" t="n">
        <v>4.79</v>
      </c>
      <c r="D456" t="n">
        <v>2</v>
      </c>
    </row>
    <row r="457">
      <c r="A457" t="n">
        <v>463</v>
      </c>
      <c r="B457" t="inlineStr">
        <is>
          <t>SRFA_R1</t>
        </is>
      </c>
      <c r="C457" t="n">
        <v>4.857</v>
      </c>
      <c r="D457" t="n">
        <v>2</v>
      </c>
    </row>
    <row r="458">
      <c r="A458" t="n">
        <v>464</v>
      </c>
      <c r="B458" t="inlineStr">
        <is>
          <t>SRFA_R1</t>
        </is>
      </c>
      <c r="C458" t="n">
        <v>4.923</v>
      </c>
      <c r="D458" t="n">
        <v>2</v>
      </c>
    </row>
    <row r="459">
      <c r="A459" t="n">
        <v>465</v>
      </c>
      <c r="B459" t="inlineStr">
        <is>
          <t>SRFA_R1</t>
        </is>
      </c>
      <c r="C459" t="n">
        <v>5.007</v>
      </c>
      <c r="D459" t="n">
        <v>2</v>
      </c>
    </row>
    <row r="460">
      <c r="A460" t="n">
        <v>466</v>
      </c>
      <c r="B460" t="inlineStr">
        <is>
          <t>SRFA_R1</t>
        </is>
      </c>
      <c r="C460" t="n">
        <v>5.073</v>
      </c>
      <c r="D460" t="n">
        <v>2</v>
      </c>
    </row>
    <row r="461">
      <c r="A461" t="n">
        <v>467</v>
      </c>
      <c r="B461" t="inlineStr">
        <is>
          <t>SRFA_R1</t>
        </is>
      </c>
      <c r="C461" t="n">
        <v>5.123</v>
      </c>
      <c r="D461" t="n">
        <v>2</v>
      </c>
    </row>
    <row r="462">
      <c r="A462" t="n">
        <v>468</v>
      </c>
      <c r="B462" t="inlineStr">
        <is>
          <t>SRFA_R1</t>
        </is>
      </c>
      <c r="C462" t="n">
        <v>5.19</v>
      </c>
      <c r="D462" t="n">
        <v>2</v>
      </c>
    </row>
    <row r="463">
      <c r="A463" t="n">
        <v>469</v>
      </c>
      <c r="B463" t="inlineStr">
        <is>
          <t>SRFA_R1</t>
        </is>
      </c>
      <c r="C463" t="n">
        <v>5.257</v>
      </c>
      <c r="D463" t="n">
        <v>2</v>
      </c>
    </row>
    <row r="464">
      <c r="A464" t="n">
        <v>470</v>
      </c>
      <c r="B464" t="inlineStr">
        <is>
          <t>SRFA_R1</t>
        </is>
      </c>
      <c r="C464" t="n">
        <v>5.323</v>
      </c>
      <c r="D464" t="n">
        <v>2</v>
      </c>
    </row>
    <row r="465">
      <c r="A465" t="n">
        <v>471</v>
      </c>
      <c r="B465" t="inlineStr">
        <is>
          <t>SRFA_R1</t>
        </is>
      </c>
      <c r="C465" t="n">
        <v>5.407</v>
      </c>
      <c r="D465" t="n">
        <v>2</v>
      </c>
    </row>
    <row r="466">
      <c r="A466" t="n">
        <v>472</v>
      </c>
      <c r="B466" t="inlineStr">
        <is>
          <t>SRFA_R1</t>
        </is>
      </c>
      <c r="C466" t="n">
        <v>5.473</v>
      </c>
      <c r="D466" t="n">
        <v>2</v>
      </c>
    </row>
    <row r="467">
      <c r="A467" t="n">
        <v>473</v>
      </c>
      <c r="B467" t="inlineStr">
        <is>
          <t>SRFA_R1</t>
        </is>
      </c>
      <c r="C467" t="n">
        <v>5.523</v>
      </c>
      <c r="D467" t="n">
        <v>2</v>
      </c>
    </row>
    <row r="468">
      <c r="A468" t="n">
        <v>474</v>
      </c>
      <c r="B468" t="inlineStr">
        <is>
          <t>SRFA_R1</t>
        </is>
      </c>
      <c r="C468" t="n">
        <v>5.59</v>
      </c>
      <c r="D468" t="n">
        <v>2</v>
      </c>
    </row>
    <row r="469">
      <c r="A469" t="n">
        <v>475</v>
      </c>
      <c r="B469" t="inlineStr">
        <is>
          <t>SRFA_R1</t>
        </is>
      </c>
      <c r="C469" t="n">
        <v>5.657</v>
      </c>
      <c r="D469" t="n">
        <v>2</v>
      </c>
    </row>
    <row r="470">
      <c r="A470" t="n">
        <v>476</v>
      </c>
      <c r="B470" t="inlineStr">
        <is>
          <t>SRFA_R1</t>
        </is>
      </c>
      <c r="C470" t="n">
        <v>5.723</v>
      </c>
      <c r="D470" t="n">
        <v>2</v>
      </c>
    </row>
    <row r="471">
      <c r="A471" t="n">
        <v>477</v>
      </c>
      <c r="B471" t="inlineStr">
        <is>
          <t>SRFA_R1</t>
        </is>
      </c>
      <c r="C471" t="n">
        <v>5.807</v>
      </c>
      <c r="D471" t="n">
        <v>2</v>
      </c>
    </row>
    <row r="472">
      <c r="A472" t="n">
        <v>478</v>
      </c>
      <c r="B472" t="inlineStr">
        <is>
          <t>SRFA_R1</t>
        </is>
      </c>
      <c r="C472" t="n">
        <v>5.873</v>
      </c>
      <c r="D472" t="n">
        <v>2</v>
      </c>
    </row>
    <row r="473">
      <c r="A473" t="n">
        <v>479</v>
      </c>
      <c r="B473" t="inlineStr">
        <is>
          <t>SRFA_R1</t>
        </is>
      </c>
      <c r="C473" t="n">
        <v>5.923</v>
      </c>
      <c r="D473" t="n">
        <v>2</v>
      </c>
    </row>
    <row r="474">
      <c r="A474" t="n">
        <v>480</v>
      </c>
      <c r="B474" t="inlineStr">
        <is>
          <t>SRFA_R1</t>
        </is>
      </c>
      <c r="C474" t="n">
        <v>5.99</v>
      </c>
      <c r="D474" t="n">
        <v>2</v>
      </c>
    </row>
    <row r="475">
      <c r="A475" t="n">
        <v>481</v>
      </c>
      <c r="B475" t="inlineStr">
        <is>
          <t>SRFA_R1</t>
        </is>
      </c>
      <c r="C475" t="n">
        <v>6.057</v>
      </c>
      <c r="D475" t="n">
        <v>2</v>
      </c>
    </row>
    <row r="476">
      <c r="A476" t="n">
        <v>482</v>
      </c>
      <c r="B476" t="inlineStr">
        <is>
          <t>SRFA_R1</t>
        </is>
      </c>
      <c r="C476" t="n">
        <v>6.123</v>
      </c>
      <c r="D476" t="n">
        <v>2</v>
      </c>
    </row>
    <row r="477">
      <c r="A477" t="n">
        <v>483</v>
      </c>
      <c r="B477" t="inlineStr">
        <is>
          <t>SRFA_R1</t>
        </is>
      </c>
      <c r="C477" t="n">
        <v>6.207</v>
      </c>
      <c r="D477" t="n">
        <v>2</v>
      </c>
    </row>
    <row r="478">
      <c r="A478" t="n">
        <v>484</v>
      </c>
      <c r="B478" t="inlineStr">
        <is>
          <t>SRFA_R1</t>
        </is>
      </c>
      <c r="C478" t="n">
        <v>6.257</v>
      </c>
      <c r="D478" t="n">
        <v>2</v>
      </c>
    </row>
    <row r="479">
      <c r="A479" t="n">
        <v>485</v>
      </c>
      <c r="B479" t="inlineStr">
        <is>
          <t>SRFA_R1</t>
        </is>
      </c>
      <c r="C479" t="n">
        <v>6.323</v>
      </c>
      <c r="D479" t="n">
        <v>2</v>
      </c>
    </row>
    <row r="480">
      <c r="A480" t="n">
        <v>486</v>
      </c>
      <c r="B480" t="inlineStr">
        <is>
          <t>SRFA_R1</t>
        </is>
      </c>
      <c r="C480" t="n">
        <v>6.39</v>
      </c>
      <c r="D480" t="n">
        <v>2</v>
      </c>
    </row>
    <row r="481">
      <c r="A481" t="n">
        <v>487</v>
      </c>
      <c r="B481" t="inlineStr">
        <is>
          <t>SRFA_R1</t>
        </is>
      </c>
      <c r="C481" t="n">
        <v>6.457</v>
      </c>
      <c r="D481" t="n">
        <v>2</v>
      </c>
    </row>
    <row r="482">
      <c r="A482" t="n">
        <v>488</v>
      </c>
      <c r="B482" t="inlineStr">
        <is>
          <t>SRFA_R1</t>
        </is>
      </c>
      <c r="C482" t="n">
        <v>6.523</v>
      </c>
      <c r="D482" t="n">
        <v>2</v>
      </c>
    </row>
    <row r="483">
      <c r="A483" t="n">
        <v>489</v>
      </c>
      <c r="B483" t="inlineStr">
        <is>
          <t>SRFA_R1</t>
        </is>
      </c>
      <c r="C483" t="n">
        <v>6.607</v>
      </c>
      <c r="D483" t="n">
        <v>2</v>
      </c>
    </row>
    <row r="484">
      <c r="A484" t="n">
        <v>490</v>
      </c>
      <c r="B484" t="inlineStr">
        <is>
          <t>SRFA_R1</t>
        </is>
      </c>
      <c r="C484" t="n">
        <v>6.657</v>
      </c>
      <c r="D484" t="n">
        <v>2</v>
      </c>
    </row>
    <row r="485">
      <c r="A485" t="n">
        <v>491</v>
      </c>
      <c r="B485" t="inlineStr">
        <is>
          <t>SRFA_R1</t>
        </is>
      </c>
      <c r="C485" t="n">
        <v>6.723</v>
      </c>
      <c r="D485" t="n">
        <v>2</v>
      </c>
    </row>
    <row r="486">
      <c r="A486" t="n">
        <v>492</v>
      </c>
      <c r="B486" t="inlineStr">
        <is>
          <t>SRFA_R1</t>
        </is>
      </c>
      <c r="C486" t="n">
        <v>6.79</v>
      </c>
      <c r="D486" t="n">
        <v>2</v>
      </c>
    </row>
    <row r="487">
      <c r="A487" t="n">
        <v>493</v>
      </c>
      <c r="B487" t="inlineStr">
        <is>
          <t>SRFA_R1</t>
        </is>
      </c>
      <c r="C487" t="n">
        <v>6.857</v>
      </c>
      <c r="D487" t="n">
        <v>2</v>
      </c>
    </row>
    <row r="488">
      <c r="A488" t="n">
        <v>494</v>
      </c>
      <c r="B488" t="inlineStr">
        <is>
          <t>SRFA_R1</t>
        </is>
      </c>
      <c r="C488" t="n">
        <v>6.94</v>
      </c>
      <c r="D488" t="n">
        <v>2</v>
      </c>
    </row>
    <row r="489">
      <c r="A489" t="n">
        <v>495</v>
      </c>
      <c r="B489" t="inlineStr">
        <is>
          <t>SRFA_R1</t>
        </is>
      </c>
      <c r="C489" t="n">
        <v>7.007</v>
      </c>
      <c r="D489" t="n">
        <v>2</v>
      </c>
    </row>
    <row r="490">
      <c r="A490" t="n">
        <v>496</v>
      </c>
      <c r="B490" t="inlineStr">
        <is>
          <t>SRFA_R1</t>
        </is>
      </c>
      <c r="C490" t="n">
        <v>7.057</v>
      </c>
      <c r="D490" t="n">
        <v>2</v>
      </c>
    </row>
    <row r="491">
      <c r="A491" t="n">
        <v>497</v>
      </c>
      <c r="B491" t="inlineStr">
        <is>
          <t>SRFA_R1</t>
        </is>
      </c>
      <c r="C491" t="n">
        <v>7.123</v>
      </c>
      <c r="D491" t="n">
        <v>2</v>
      </c>
    </row>
    <row r="492">
      <c r="A492" t="n">
        <v>498</v>
      </c>
      <c r="B492" t="inlineStr">
        <is>
          <t>SRFA_R1</t>
        </is>
      </c>
      <c r="C492" t="n">
        <v>7.19</v>
      </c>
      <c r="D492" t="n">
        <v>2</v>
      </c>
    </row>
    <row r="493">
      <c r="A493" t="n">
        <v>499</v>
      </c>
      <c r="B493" t="inlineStr">
        <is>
          <t>SRFA_R1</t>
        </is>
      </c>
      <c r="C493" t="n">
        <v>7.257</v>
      </c>
      <c r="D493" t="n">
        <v>2</v>
      </c>
    </row>
    <row r="494">
      <c r="A494" t="n">
        <v>500</v>
      </c>
      <c r="B494" t="inlineStr">
        <is>
          <t>SRFA_R1</t>
        </is>
      </c>
      <c r="C494" t="n">
        <v>7.34</v>
      </c>
      <c r="D494" t="n">
        <v>2</v>
      </c>
    </row>
    <row r="495">
      <c r="A495" t="n">
        <v>501</v>
      </c>
      <c r="B495" t="inlineStr">
        <is>
          <t>SRFA_R1</t>
        </is>
      </c>
      <c r="C495" t="n">
        <v>7.407</v>
      </c>
      <c r="D495" t="n">
        <v>2</v>
      </c>
    </row>
    <row r="496">
      <c r="A496" t="n">
        <v>502</v>
      </c>
      <c r="B496" t="inlineStr">
        <is>
          <t>SRFA_R1</t>
        </is>
      </c>
      <c r="C496" t="n">
        <v>7.457</v>
      </c>
      <c r="D496" t="n">
        <v>2</v>
      </c>
    </row>
    <row r="497">
      <c r="A497" t="n">
        <v>503</v>
      </c>
      <c r="B497" t="inlineStr">
        <is>
          <t>SRFA_R1</t>
        </is>
      </c>
      <c r="C497" t="n">
        <v>7.523</v>
      </c>
      <c r="D497" t="n">
        <v>2</v>
      </c>
    </row>
    <row r="498">
      <c r="A498" t="n">
        <v>504</v>
      </c>
      <c r="B498" t="inlineStr">
        <is>
          <t>SRFA_R1</t>
        </is>
      </c>
      <c r="C498" t="n">
        <v>7.59</v>
      </c>
      <c r="D498" t="n">
        <v>2</v>
      </c>
    </row>
    <row r="499">
      <c r="A499" t="n">
        <v>505</v>
      </c>
      <c r="B499" t="inlineStr">
        <is>
          <t>SRFA_R1</t>
        </is>
      </c>
      <c r="C499" t="n">
        <v>7.657</v>
      </c>
      <c r="D499" t="n">
        <v>2</v>
      </c>
    </row>
    <row r="500">
      <c r="A500" t="n">
        <v>506</v>
      </c>
      <c r="B500" t="inlineStr">
        <is>
          <t>SRFA_R1</t>
        </is>
      </c>
      <c r="C500" t="n">
        <v>7.74</v>
      </c>
      <c r="D500" t="n">
        <v>2</v>
      </c>
    </row>
    <row r="501">
      <c r="A501" t="n">
        <v>507</v>
      </c>
      <c r="B501" t="inlineStr">
        <is>
          <t>SRFA_R1</t>
        </is>
      </c>
      <c r="C501" t="n">
        <v>7.807</v>
      </c>
      <c r="D501" t="n">
        <v>2</v>
      </c>
    </row>
    <row r="502">
      <c r="A502" t="n">
        <v>508</v>
      </c>
      <c r="B502" t="inlineStr">
        <is>
          <t>SRFA_R1</t>
        </is>
      </c>
      <c r="C502" t="n">
        <v>7.857</v>
      </c>
      <c r="D502" t="n">
        <v>2</v>
      </c>
    </row>
    <row r="503">
      <c r="A503" t="n">
        <v>509</v>
      </c>
      <c r="B503" t="inlineStr">
        <is>
          <t>SRFA_R1</t>
        </is>
      </c>
      <c r="C503" t="n">
        <v>7.94</v>
      </c>
      <c r="D503" t="n">
        <v>2</v>
      </c>
    </row>
    <row r="504">
      <c r="A504" t="n">
        <v>510</v>
      </c>
      <c r="B504" t="inlineStr">
        <is>
          <t>SRFA_R1</t>
        </is>
      </c>
      <c r="C504" t="n">
        <v>8.007</v>
      </c>
      <c r="D504" t="n">
        <v>2</v>
      </c>
    </row>
    <row r="505">
      <c r="A505" t="n">
        <v>511</v>
      </c>
      <c r="B505" t="inlineStr">
        <is>
          <t>SRFA_R1</t>
        </is>
      </c>
      <c r="C505" t="n">
        <v>8.073</v>
      </c>
      <c r="D505" t="n">
        <v>2</v>
      </c>
    </row>
    <row r="506">
      <c r="A506" t="n">
        <v>512</v>
      </c>
      <c r="B506" t="inlineStr">
        <is>
          <t>SRFA_R1</t>
        </is>
      </c>
      <c r="C506" t="n">
        <v>8.140000000000001</v>
      </c>
      <c r="D506" t="n">
        <v>2</v>
      </c>
    </row>
    <row r="507">
      <c r="A507" t="n">
        <v>513</v>
      </c>
      <c r="B507" t="inlineStr">
        <is>
          <t>SRFA_R1</t>
        </is>
      </c>
      <c r="C507" t="n">
        <v>8.207000000000001</v>
      </c>
      <c r="D507" t="n">
        <v>2</v>
      </c>
    </row>
    <row r="508">
      <c r="A508" t="n">
        <v>514</v>
      </c>
      <c r="B508" t="inlineStr">
        <is>
          <t>SRFA_R1</t>
        </is>
      </c>
      <c r="C508" t="n">
        <v>8.257</v>
      </c>
      <c r="D508" t="n">
        <v>2</v>
      </c>
    </row>
    <row r="509">
      <c r="A509" t="n">
        <v>515</v>
      </c>
      <c r="B509" t="inlineStr">
        <is>
          <t>SRFA_R1</t>
        </is>
      </c>
      <c r="C509" t="n">
        <v>8.34</v>
      </c>
      <c r="D509" t="n">
        <v>2</v>
      </c>
    </row>
    <row r="510">
      <c r="A510" t="n">
        <v>516</v>
      </c>
      <c r="B510" t="inlineStr">
        <is>
          <t>SRFA_R1</t>
        </is>
      </c>
      <c r="C510" t="n">
        <v>8.407</v>
      </c>
      <c r="D510" t="n">
        <v>2</v>
      </c>
    </row>
    <row r="511">
      <c r="A511" t="n">
        <v>517</v>
      </c>
      <c r="B511" t="inlineStr">
        <is>
          <t>SRFA_R1</t>
        </is>
      </c>
      <c r="C511" t="n">
        <v>8.473000000000001</v>
      </c>
      <c r="D511" t="n">
        <v>2</v>
      </c>
    </row>
    <row r="512">
      <c r="A512" t="n">
        <v>518</v>
      </c>
      <c r="B512" t="inlineStr">
        <is>
          <t>SRFA_R1</t>
        </is>
      </c>
      <c r="C512" t="n">
        <v>8.539999999999999</v>
      </c>
      <c r="D512" t="n">
        <v>2</v>
      </c>
    </row>
    <row r="513">
      <c r="A513" t="n">
        <v>519</v>
      </c>
      <c r="B513" t="inlineStr">
        <is>
          <t>SRFA_R1</t>
        </is>
      </c>
      <c r="C513" t="n">
        <v>8.606999999999999</v>
      </c>
      <c r="D513" t="n">
        <v>2</v>
      </c>
    </row>
    <row r="514">
      <c r="A514" t="n">
        <v>520</v>
      </c>
      <c r="B514" t="inlineStr">
        <is>
          <t>SRFA_R1</t>
        </is>
      </c>
      <c r="C514" t="n">
        <v>8.673</v>
      </c>
      <c r="D514" t="n">
        <v>2</v>
      </c>
    </row>
    <row r="515">
      <c r="A515" t="n">
        <v>521</v>
      </c>
      <c r="B515" t="inlineStr">
        <is>
          <t>SRFA_R1</t>
        </is>
      </c>
      <c r="C515" t="n">
        <v>8.74</v>
      </c>
      <c r="D515" t="n">
        <v>2</v>
      </c>
    </row>
    <row r="516">
      <c r="A516" t="n">
        <v>522</v>
      </c>
      <c r="B516" t="inlineStr">
        <is>
          <t>SRFA_R1</t>
        </is>
      </c>
      <c r="C516" t="n">
        <v>8.807</v>
      </c>
      <c r="D516" t="n">
        <v>2</v>
      </c>
    </row>
    <row r="517">
      <c r="A517" t="n">
        <v>523</v>
      </c>
      <c r="B517" t="inlineStr">
        <is>
          <t>SRFA_R1</t>
        </is>
      </c>
      <c r="C517" t="n">
        <v>8.872999999999999</v>
      </c>
      <c r="D517" t="n">
        <v>2</v>
      </c>
    </row>
    <row r="518">
      <c r="A518" t="n">
        <v>524</v>
      </c>
      <c r="B518" t="inlineStr">
        <is>
          <t>SRFA_R1</t>
        </is>
      </c>
      <c r="C518" t="n">
        <v>8.94</v>
      </c>
      <c r="D518" t="n">
        <v>2</v>
      </c>
    </row>
    <row r="519">
      <c r="A519" t="n">
        <v>525</v>
      </c>
      <c r="B519" t="inlineStr">
        <is>
          <t>SRFA_R1</t>
        </is>
      </c>
      <c r="C519" t="n">
        <v>9.007</v>
      </c>
      <c r="D519" t="n">
        <v>2</v>
      </c>
    </row>
    <row r="520">
      <c r="A520" t="n">
        <v>526</v>
      </c>
      <c r="B520" t="inlineStr">
        <is>
          <t>SRFA_R1</t>
        </is>
      </c>
      <c r="C520" t="n">
        <v>-1.46</v>
      </c>
      <c r="D520" t="n">
        <v>3</v>
      </c>
    </row>
    <row r="521">
      <c r="A521" t="n">
        <v>527</v>
      </c>
      <c r="B521" t="inlineStr">
        <is>
          <t>SRFA_R1</t>
        </is>
      </c>
      <c r="C521" t="n">
        <v>-1.393</v>
      </c>
      <c r="D521" t="n">
        <v>3</v>
      </c>
    </row>
    <row r="522">
      <c r="A522" t="n">
        <v>528</v>
      </c>
      <c r="B522" t="inlineStr">
        <is>
          <t>SRFA_R1</t>
        </is>
      </c>
      <c r="C522" t="n">
        <v>-1.327</v>
      </c>
      <c r="D522" t="n">
        <v>3</v>
      </c>
    </row>
    <row r="523">
      <c r="A523" t="n">
        <v>529</v>
      </c>
      <c r="B523" t="inlineStr">
        <is>
          <t>SRFA_R1</t>
        </is>
      </c>
      <c r="C523" t="n">
        <v>-1.26</v>
      </c>
      <c r="D523" t="n">
        <v>3</v>
      </c>
    </row>
    <row r="524">
      <c r="A524" t="n">
        <v>530</v>
      </c>
      <c r="B524" t="inlineStr">
        <is>
          <t>SRFA_R1</t>
        </is>
      </c>
      <c r="C524" t="n">
        <v>-1.193</v>
      </c>
      <c r="D524" t="n">
        <v>3</v>
      </c>
    </row>
    <row r="525">
      <c r="A525" t="n">
        <v>531</v>
      </c>
      <c r="B525" t="inlineStr">
        <is>
          <t>SRFA_R1</t>
        </is>
      </c>
      <c r="C525" t="n">
        <v>-1.127</v>
      </c>
      <c r="D525" t="n">
        <v>3</v>
      </c>
    </row>
    <row r="526">
      <c r="A526" t="n">
        <v>532</v>
      </c>
      <c r="B526" t="inlineStr">
        <is>
          <t>SRFA_R1</t>
        </is>
      </c>
      <c r="C526" t="n">
        <v>-1.06</v>
      </c>
      <c r="D526" t="n">
        <v>3</v>
      </c>
    </row>
    <row r="527">
      <c r="A527" t="n">
        <v>533</v>
      </c>
      <c r="B527" t="inlineStr">
        <is>
          <t>SRFA_R1</t>
        </is>
      </c>
      <c r="C527" t="n">
        <v>-0.993</v>
      </c>
      <c r="D527" t="n">
        <v>3</v>
      </c>
    </row>
    <row r="528">
      <c r="A528" t="n">
        <v>534</v>
      </c>
      <c r="B528" t="inlineStr">
        <is>
          <t>SRFA_R1</t>
        </is>
      </c>
      <c r="C528" t="n">
        <v>-0.927</v>
      </c>
      <c r="D528" t="n">
        <v>3</v>
      </c>
    </row>
    <row r="529">
      <c r="A529" t="n">
        <v>535</v>
      </c>
      <c r="B529" t="inlineStr">
        <is>
          <t>SRFA_R1</t>
        </is>
      </c>
      <c r="C529" t="n">
        <v>-0.86</v>
      </c>
      <c r="D529" t="n">
        <v>3</v>
      </c>
    </row>
    <row r="530">
      <c r="A530" t="n">
        <v>536</v>
      </c>
      <c r="B530" t="inlineStr">
        <is>
          <t>SRFA_R1</t>
        </is>
      </c>
      <c r="C530" t="n">
        <v>-0.793</v>
      </c>
      <c r="D530" t="n">
        <v>3</v>
      </c>
    </row>
    <row r="531">
      <c r="A531" t="n">
        <v>537</v>
      </c>
      <c r="B531" t="inlineStr">
        <is>
          <t>SRFA_R1</t>
        </is>
      </c>
      <c r="C531" t="n">
        <v>-0.727</v>
      </c>
      <c r="D531" t="n">
        <v>3</v>
      </c>
    </row>
    <row r="532">
      <c r="A532" t="n">
        <v>538</v>
      </c>
      <c r="B532" t="inlineStr">
        <is>
          <t>SRFA_R1</t>
        </is>
      </c>
      <c r="C532" t="n">
        <v>-0.66</v>
      </c>
      <c r="D532" t="n">
        <v>3</v>
      </c>
    </row>
    <row r="533">
      <c r="A533" t="n">
        <v>539</v>
      </c>
      <c r="B533" t="inlineStr">
        <is>
          <t>SRFA_R1</t>
        </is>
      </c>
      <c r="C533" t="n">
        <v>-0.593</v>
      </c>
      <c r="D533" t="n">
        <v>3</v>
      </c>
    </row>
    <row r="534">
      <c r="A534" t="n">
        <v>540</v>
      </c>
      <c r="B534" t="inlineStr">
        <is>
          <t>SRFA_R1</t>
        </is>
      </c>
      <c r="C534" t="n">
        <v>-0.527</v>
      </c>
      <c r="D534" t="n">
        <v>3</v>
      </c>
    </row>
    <row r="535">
      <c r="A535" t="n">
        <v>541</v>
      </c>
      <c r="B535" t="inlineStr">
        <is>
          <t>SRFA_R1</t>
        </is>
      </c>
      <c r="C535" t="n">
        <v>-0.46</v>
      </c>
      <c r="D535" t="n">
        <v>3</v>
      </c>
    </row>
    <row r="536">
      <c r="A536" t="n">
        <v>542</v>
      </c>
      <c r="B536" t="inlineStr">
        <is>
          <t>SRFA_R1</t>
        </is>
      </c>
      <c r="C536" t="n">
        <v>-0.393</v>
      </c>
      <c r="D536" t="n">
        <v>3</v>
      </c>
    </row>
    <row r="537">
      <c r="A537" t="n">
        <v>543</v>
      </c>
      <c r="B537" t="inlineStr">
        <is>
          <t>SRFA_R1</t>
        </is>
      </c>
      <c r="C537" t="n">
        <v>-0.327</v>
      </c>
      <c r="D537" t="n">
        <v>3</v>
      </c>
    </row>
    <row r="538">
      <c r="A538" t="n">
        <v>544</v>
      </c>
      <c r="B538" t="inlineStr">
        <is>
          <t>SRFA_R1</t>
        </is>
      </c>
      <c r="C538" t="n">
        <v>-0.26</v>
      </c>
      <c r="D538" t="n">
        <v>3</v>
      </c>
    </row>
    <row r="539">
      <c r="A539" t="n">
        <v>545</v>
      </c>
      <c r="B539" t="inlineStr">
        <is>
          <t>SRFA_R1</t>
        </is>
      </c>
      <c r="C539" t="n">
        <v>-0.193</v>
      </c>
      <c r="D539" t="n">
        <v>3</v>
      </c>
    </row>
    <row r="540">
      <c r="A540" t="n">
        <v>546</v>
      </c>
      <c r="B540" t="inlineStr">
        <is>
          <t>SRFA_R1</t>
        </is>
      </c>
      <c r="C540" t="n">
        <v>-0.127</v>
      </c>
      <c r="D540" t="n">
        <v>3</v>
      </c>
    </row>
    <row r="541">
      <c r="A541" t="n">
        <v>547</v>
      </c>
      <c r="B541" t="inlineStr">
        <is>
          <t>SRFA_R1</t>
        </is>
      </c>
      <c r="C541" t="n">
        <v>-0.06</v>
      </c>
      <c r="D541" t="n">
        <v>3</v>
      </c>
    </row>
    <row r="542">
      <c r="A542" t="n">
        <v>548</v>
      </c>
      <c r="B542" t="inlineStr">
        <is>
          <t>SRFA_R1</t>
        </is>
      </c>
      <c r="C542" t="n">
        <v>0.007</v>
      </c>
      <c r="D542" t="n">
        <v>3</v>
      </c>
    </row>
    <row r="543">
      <c r="A543" t="n">
        <v>549</v>
      </c>
      <c r="B543" t="inlineStr">
        <is>
          <t>SRFA_R1</t>
        </is>
      </c>
      <c r="C543" t="n">
        <v>0.073</v>
      </c>
      <c r="D543" t="n">
        <v>3</v>
      </c>
    </row>
    <row r="544">
      <c r="A544" t="n">
        <v>550</v>
      </c>
      <c r="B544" t="inlineStr">
        <is>
          <t>SRFA_R1</t>
        </is>
      </c>
      <c r="C544" t="n">
        <v>0.14</v>
      </c>
      <c r="D544" t="n">
        <v>3</v>
      </c>
    </row>
    <row r="545">
      <c r="A545" t="n">
        <v>551</v>
      </c>
      <c r="B545" t="inlineStr">
        <is>
          <t>SRFA_R1</t>
        </is>
      </c>
      <c r="C545" t="n">
        <v>0.207</v>
      </c>
      <c r="D545" t="n">
        <v>3</v>
      </c>
    </row>
    <row r="546">
      <c r="A546" t="n">
        <v>552</v>
      </c>
      <c r="B546" t="inlineStr">
        <is>
          <t>SRFA_R1</t>
        </is>
      </c>
      <c r="C546" t="n">
        <v>0.273</v>
      </c>
      <c r="D546" t="n">
        <v>3</v>
      </c>
    </row>
    <row r="547">
      <c r="A547" t="n">
        <v>553</v>
      </c>
      <c r="B547" t="inlineStr">
        <is>
          <t>SRFA_R1</t>
        </is>
      </c>
      <c r="C547" t="n">
        <v>0.34</v>
      </c>
      <c r="D547" t="n">
        <v>3</v>
      </c>
    </row>
    <row r="548">
      <c r="A548" t="n">
        <v>554</v>
      </c>
      <c r="B548" t="inlineStr">
        <is>
          <t>SRFA_R1</t>
        </is>
      </c>
      <c r="C548" t="n">
        <v>0.407</v>
      </c>
      <c r="D548" t="n">
        <v>3</v>
      </c>
    </row>
    <row r="549">
      <c r="A549" t="n">
        <v>555</v>
      </c>
      <c r="B549" t="inlineStr">
        <is>
          <t>SRFA_R1</t>
        </is>
      </c>
      <c r="C549" t="n">
        <v>0.473</v>
      </c>
      <c r="D549" t="n">
        <v>3</v>
      </c>
    </row>
    <row r="550">
      <c r="A550" t="n">
        <v>556</v>
      </c>
      <c r="B550" t="inlineStr">
        <is>
          <t>SRFA_R1</t>
        </is>
      </c>
      <c r="C550" t="n">
        <v>0.54</v>
      </c>
      <c r="D550" t="n">
        <v>3</v>
      </c>
    </row>
    <row r="551">
      <c r="A551" t="n">
        <v>557</v>
      </c>
      <c r="B551" t="inlineStr">
        <is>
          <t>SRFA_R1</t>
        </is>
      </c>
      <c r="C551" t="n">
        <v>0.607</v>
      </c>
      <c r="D551" t="n">
        <v>3</v>
      </c>
    </row>
    <row r="552">
      <c r="A552" t="n">
        <v>558</v>
      </c>
      <c r="B552" t="inlineStr">
        <is>
          <t>SRFA_R1</t>
        </is>
      </c>
      <c r="C552" t="n">
        <v>0.673</v>
      </c>
      <c r="D552" t="n">
        <v>3</v>
      </c>
    </row>
    <row r="553">
      <c r="A553" t="n">
        <v>559</v>
      </c>
      <c r="B553" t="inlineStr">
        <is>
          <t>SRFA_R1</t>
        </is>
      </c>
      <c r="C553" t="n">
        <v>0.74</v>
      </c>
      <c r="D553" t="n">
        <v>3</v>
      </c>
    </row>
    <row r="554">
      <c r="A554" t="n">
        <v>560</v>
      </c>
      <c r="B554" t="inlineStr">
        <is>
          <t>SRFA_R1</t>
        </is>
      </c>
      <c r="C554" t="n">
        <v>0.8070000000000001</v>
      </c>
      <c r="D554" t="n">
        <v>3</v>
      </c>
    </row>
    <row r="555">
      <c r="A555" t="n">
        <v>561</v>
      </c>
      <c r="B555" t="inlineStr">
        <is>
          <t>SRFA_R1</t>
        </is>
      </c>
      <c r="C555" t="n">
        <v>0.873</v>
      </c>
      <c r="D555" t="n">
        <v>3</v>
      </c>
    </row>
    <row r="556">
      <c r="A556" t="n">
        <v>562</v>
      </c>
      <c r="B556" t="inlineStr">
        <is>
          <t>SRFA_R1</t>
        </is>
      </c>
      <c r="C556" t="n">
        <v>0.9399999999999999</v>
      </c>
      <c r="D556" t="n">
        <v>3</v>
      </c>
    </row>
    <row r="557">
      <c r="A557" t="n">
        <v>563</v>
      </c>
      <c r="B557" t="inlineStr">
        <is>
          <t>SRFA_R1</t>
        </is>
      </c>
      <c r="C557" t="n">
        <v>1.007</v>
      </c>
      <c r="D557" t="n">
        <v>3</v>
      </c>
    </row>
    <row r="558">
      <c r="A558" t="n">
        <v>564</v>
      </c>
      <c r="B558" t="inlineStr">
        <is>
          <t>SRFA_R1</t>
        </is>
      </c>
      <c r="C558" t="n">
        <v>1.073</v>
      </c>
      <c r="D558" t="n">
        <v>3</v>
      </c>
    </row>
    <row r="559">
      <c r="A559" t="n">
        <v>565</v>
      </c>
      <c r="B559" t="inlineStr">
        <is>
          <t>SRFA_R1</t>
        </is>
      </c>
      <c r="C559" t="n">
        <v>1.14</v>
      </c>
      <c r="D559" t="n">
        <v>3</v>
      </c>
    </row>
    <row r="560">
      <c r="A560" t="n">
        <v>566</v>
      </c>
      <c r="B560" t="inlineStr">
        <is>
          <t>SRFA_R1</t>
        </is>
      </c>
      <c r="C560" t="n">
        <v>1.207</v>
      </c>
      <c r="D560" t="n">
        <v>3</v>
      </c>
    </row>
    <row r="561">
      <c r="A561" t="n">
        <v>567</v>
      </c>
      <c r="B561" t="inlineStr">
        <is>
          <t>SRFA_R1</t>
        </is>
      </c>
      <c r="C561" t="n">
        <v>1.273</v>
      </c>
      <c r="D561" t="n">
        <v>3</v>
      </c>
    </row>
    <row r="562">
      <c r="A562" t="n">
        <v>568</v>
      </c>
      <c r="B562" t="inlineStr">
        <is>
          <t>SRFA_R1</t>
        </is>
      </c>
      <c r="C562" t="n">
        <v>1.34</v>
      </c>
      <c r="D562" t="n">
        <v>3</v>
      </c>
    </row>
    <row r="563">
      <c r="A563" t="n">
        <v>569</v>
      </c>
      <c r="B563" t="inlineStr">
        <is>
          <t>SRFA_R1</t>
        </is>
      </c>
      <c r="C563" t="n">
        <v>1.407</v>
      </c>
      <c r="D563" t="n">
        <v>3</v>
      </c>
    </row>
    <row r="564">
      <c r="A564" t="n">
        <v>570</v>
      </c>
      <c r="B564" t="inlineStr">
        <is>
          <t>SRFA_R1</t>
        </is>
      </c>
      <c r="C564" t="n">
        <v>1.473</v>
      </c>
      <c r="D564" t="n">
        <v>3</v>
      </c>
    </row>
    <row r="565">
      <c r="A565" t="n">
        <v>571</v>
      </c>
      <c r="B565" t="inlineStr">
        <is>
          <t>SRFA_R1</t>
        </is>
      </c>
      <c r="C565" t="n">
        <v>1.54</v>
      </c>
      <c r="D565" t="n">
        <v>3</v>
      </c>
    </row>
    <row r="566">
      <c r="A566" t="n">
        <v>572</v>
      </c>
      <c r="B566" t="inlineStr">
        <is>
          <t>SRFA_R1</t>
        </is>
      </c>
      <c r="C566" t="n">
        <v>1.607</v>
      </c>
      <c r="D566" t="n">
        <v>3</v>
      </c>
    </row>
    <row r="567">
      <c r="A567" t="n">
        <v>573</v>
      </c>
      <c r="B567" t="inlineStr">
        <is>
          <t>SRFA_R1</t>
        </is>
      </c>
      <c r="C567" t="n">
        <v>1.673</v>
      </c>
      <c r="D567" t="n">
        <v>3</v>
      </c>
    </row>
    <row r="568">
      <c r="A568" t="n">
        <v>574</v>
      </c>
      <c r="B568" t="inlineStr">
        <is>
          <t>SRFA_R1</t>
        </is>
      </c>
      <c r="C568" t="n">
        <v>1.74</v>
      </c>
      <c r="D568" t="n">
        <v>3</v>
      </c>
    </row>
    <row r="569">
      <c r="A569" t="n">
        <v>575</v>
      </c>
      <c r="B569" t="inlineStr">
        <is>
          <t>SRFA_R1</t>
        </is>
      </c>
      <c r="C569" t="n">
        <v>1.807</v>
      </c>
      <c r="D569" t="n">
        <v>3</v>
      </c>
    </row>
    <row r="570">
      <c r="A570" t="n">
        <v>576</v>
      </c>
      <c r="B570" t="inlineStr">
        <is>
          <t>SRFA_R1</t>
        </is>
      </c>
      <c r="C570" t="n">
        <v>1.873</v>
      </c>
      <c r="D570" t="n">
        <v>3</v>
      </c>
    </row>
    <row r="571">
      <c r="A571" t="n">
        <v>577</v>
      </c>
      <c r="B571" t="inlineStr">
        <is>
          <t>SRFA_R1</t>
        </is>
      </c>
      <c r="C571" t="n">
        <v>1.94</v>
      </c>
      <c r="D571" t="n">
        <v>3</v>
      </c>
    </row>
    <row r="572">
      <c r="A572" t="n">
        <v>578</v>
      </c>
      <c r="B572" t="inlineStr">
        <is>
          <t>SRFA_R1</t>
        </is>
      </c>
      <c r="C572" t="n">
        <v>2.007</v>
      </c>
      <c r="D572" t="n">
        <v>3</v>
      </c>
    </row>
    <row r="573">
      <c r="A573" t="n">
        <v>579</v>
      </c>
      <c r="B573" t="inlineStr">
        <is>
          <t>SRFA_R1</t>
        </is>
      </c>
      <c r="C573" t="n">
        <v>2.073</v>
      </c>
      <c r="D573" t="n">
        <v>3</v>
      </c>
    </row>
    <row r="574">
      <c r="A574" t="n">
        <v>580</v>
      </c>
      <c r="B574" t="inlineStr">
        <is>
          <t>SRFA_R1</t>
        </is>
      </c>
      <c r="C574" t="n">
        <v>2.14</v>
      </c>
      <c r="D574" t="n">
        <v>3</v>
      </c>
    </row>
    <row r="575">
      <c r="A575" t="n">
        <v>581</v>
      </c>
      <c r="B575" t="inlineStr">
        <is>
          <t>SRFA_R1</t>
        </is>
      </c>
      <c r="C575" t="n">
        <v>2.207</v>
      </c>
      <c r="D575" t="n">
        <v>3</v>
      </c>
    </row>
    <row r="576">
      <c r="A576" t="n">
        <v>582</v>
      </c>
      <c r="B576" t="inlineStr">
        <is>
          <t>SRFA_R1</t>
        </is>
      </c>
      <c r="C576" t="n">
        <v>2.273</v>
      </c>
      <c r="D576" t="n">
        <v>3</v>
      </c>
    </row>
    <row r="577">
      <c r="A577" t="n">
        <v>583</v>
      </c>
      <c r="B577" t="inlineStr">
        <is>
          <t>SRFA_R1</t>
        </is>
      </c>
      <c r="C577" t="n">
        <v>2.34</v>
      </c>
      <c r="D577" t="n">
        <v>3</v>
      </c>
    </row>
    <row r="578">
      <c r="A578" t="n">
        <v>584</v>
      </c>
      <c r="B578" t="inlineStr">
        <is>
          <t>SRFA_R1</t>
        </is>
      </c>
      <c r="C578" t="n">
        <v>2.407</v>
      </c>
      <c r="D578" t="n">
        <v>3</v>
      </c>
    </row>
    <row r="579">
      <c r="A579" t="n">
        <v>585</v>
      </c>
      <c r="B579" t="inlineStr">
        <is>
          <t>SRFA_R1</t>
        </is>
      </c>
      <c r="C579" t="n">
        <v>2.473</v>
      </c>
      <c r="D579" t="n">
        <v>3</v>
      </c>
    </row>
    <row r="580">
      <c r="A580" t="n">
        <v>586</v>
      </c>
      <c r="B580" t="inlineStr">
        <is>
          <t>SRFA_R1</t>
        </is>
      </c>
      <c r="C580" t="n">
        <v>2.54</v>
      </c>
      <c r="D580" t="n">
        <v>3</v>
      </c>
    </row>
    <row r="581">
      <c r="A581" t="n">
        <v>587</v>
      </c>
      <c r="B581" t="inlineStr">
        <is>
          <t>SRFA_R1</t>
        </is>
      </c>
      <c r="C581" t="n">
        <v>2.607</v>
      </c>
      <c r="D581" t="n">
        <v>3</v>
      </c>
    </row>
    <row r="582">
      <c r="A582" t="n">
        <v>588</v>
      </c>
      <c r="B582" t="inlineStr">
        <is>
          <t>SRFA_R1</t>
        </is>
      </c>
      <c r="C582" t="n">
        <v>2.673</v>
      </c>
      <c r="D582" t="n">
        <v>3</v>
      </c>
    </row>
    <row r="583">
      <c r="A583" t="n">
        <v>589</v>
      </c>
      <c r="B583" t="inlineStr">
        <is>
          <t>SRFA_R1</t>
        </is>
      </c>
      <c r="C583" t="n">
        <v>2.74</v>
      </c>
      <c r="D583" t="n">
        <v>3</v>
      </c>
    </row>
    <row r="584">
      <c r="A584" t="n">
        <v>590</v>
      </c>
      <c r="B584" t="inlineStr">
        <is>
          <t>SRFA_R1</t>
        </is>
      </c>
      <c r="C584" t="n">
        <v>2.807</v>
      </c>
      <c r="D584" t="n">
        <v>3</v>
      </c>
    </row>
    <row r="585">
      <c r="A585" t="n">
        <v>591</v>
      </c>
      <c r="B585" t="inlineStr">
        <is>
          <t>SRFA_R1</t>
        </is>
      </c>
      <c r="C585" t="n">
        <v>2.873</v>
      </c>
      <c r="D585" t="n">
        <v>3</v>
      </c>
    </row>
    <row r="586">
      <c r="A586" t="n">
        <v>592</v>
      </c>
      <c r="B586" t="inlineStr">
        <is>
          <t>SRFA_R1</t>
        </is>
      </c>
      <c r="C586" t="n">
        <v>2.94</v>
      </c>
      <c r="D586" t="n">
        <v>3</v>
      </c>
    </row>
    <row r="587">
      <c r="A587" t="n">
        <v>593</v>
      </c>
      <c r="B587" t="inlineStr">
        <is>
          <t>SRFA_R1</t>
        </is>
      </c>
      <c r="C587" t="n">
        <v>3.007</v>
      </c>
      <c r="D587" t="n">
        <v>3</v>
      </c>
    </row>
    <row r="588">
      <c r="A588" t="n">
        <v>594</v>
      </c>
      <c r="B588" t="inlineStr">
        <is>
          <t>SRFA_R1</t>
        </is>
      </c>
      <c r="C588" t="n">
        <v>3.073</v>
      </c>
      <c r="D588" t="n">
        <v>3</v>
      </c>
    </row>
    <row r="589">
      <c r="A589" t="n">
        <v>595</v>
      </c>
      <c r="B589" t="inlineStr">
        <is>
          <t>SRFA_R1</t>
        </is>
      </c>
      <c r="C589" t="n">
        <v>3.14</v>
      </c>
      <c r="D589" t="n">
        <v>3</v>
      </c>
    </row>
    <row r="590">
      <c r="A590" t="n">
        <v>596</v>
      </c>
      <c r="B590" t="inlineStr">
        <is>
          <t>SRFA_R1</t>
        </is>
      </c>
      <c r="C590" t="n">
        <v>3.207</v>
      </c>
      <c r="D590" t="n">
        <v>3</v>
      </c>
    </row>
    <row r="591">
      <c r="A591" t="n">
        <v>597</v>
      </c>
      <c r="B591" t="inlineStr">
        <is>
          <t>SRFA_R1</t>
        </is>
      </c>
      <c r="C591" t="n">
        <v>3.273</v>
      </c>
      <c r="D591" t="n">
        <v>3</v>
      </c>
    </row>
    <row r="592">
      <c r="A592" t="n">
        <v>598</v>
      </c>
      <c r="B592" t="inlineStr">
        <is>
          <t>SRFA_R1</t>
        </is>
      </c>
      <c r="C592" t="n">
        <v>3.34</v>
      </c>
      <c r="D592" t="n">
        <v>3</v>
      </c>
    </row>
    <row r="593">
      <c r="A593" t="n">
        <v>599</v>
      </c>
      <c r="B593" t="inlineStr">
        <is>
          <t>SRFA_R1</t>
        </is>
      </c>
      <c r="C593" t="n">
        <v>3.407</v>
      </c>
      <c r="D593" t="n">
        <v>3</v>
      </c>
    </row>
    <row r="594">
      <c r="A594" t="n">
        <v>600</v>
      </c>
      <c r="B594" t="inlineStr">
        <is>
          <t>SRFA_R1</t>
        </is>
      </c>
      <c r="C594" t="n">
        <v>3.473</v>
      </c>
      <c r="D594" t="n">
        <v>3</v>
      </c>
    </row>
    <row r="595">
      <c r="A595" t="n">
        <v>601</v>
      </c>
      <c r="B595" t="inlineStr">
        <is>
          <t>SRFA_R1</t>
        </is>
      </c>
      <c r="C595" t="n">
        <v>3.54</v>
      </c>
      <c r="D595" t="n">
        <v>3</v>
      </c>
    </row>
    <row r="596">
      <c r="A596" t="n">
        <v>602</v>
      </c>
      <c r="B596" t="inlineStr">
        <is>
          <t>SRFA_R1</t>
        </is>
      </c>
      <c r="C596" t="n">
        <v>3.607</v>
      </c>
      <c r="D596" t="n">
        <v>3</v>
      </c>
    </row>
    <row r="597">
      <c r="A597" t="n">
        <v>603</v>
      </c>
      <c r="B597" t="inlineStr">
        <is>
          <t>SRFA_R1</t>
        </is>
      </c>
      <c r="C597" t="n">
        <v>3.673</v>
      </c>
      <c r="D597" t="n">
        <v>3</v>
      </c>
    </row>
    <row r="598">
      <c r="A598" t="n">
        <v>604</v>
      </c>
      <c r="B598" t="inlineStr">
        <is>
          <t>SRFA_R1</t>
        </is>
      </c>
      <c r="C598" t="n">
        <v>3.74</v>
      </c>
      <c r="D598" t="n">
        <v>3</v>
      </c>
    </row>
    <row r="599">
      <c r="A599" t="n">
        <v>605</v>
      </c>
      <c r="B599" t="inlineStr">
        <is>
          <t>SRFA_R1</t>
        </is>
      </c>
      <c r="C599" t="n">
        <v>3.807</v>
      </c>
      <c r="D599" t="n">
        <v>3</v>
      </c>
    </row>
    <row r="600">
      <c r="A600" t="n">
        <v>606</v>
      </c>
      <c r="B600" t="inlineStr">
        <is>
          <t>SRFA_R1</t>
        </is>
      </c>
      <c r="C600" t="n">
        <v>3.873</v>
      </c>
      <c r="D600" t="n">
        <v>3</v>
      </c>
    </row>
    <row r="601">
      <c r="A601" t="n">
        <v>607</v>
      </c>
      <c r="B601" t="inlineStr">
        <is>
          <t>SRFA_R1</t>
        </is>
      </c>
      <c r="C601" t="n">
        <v>3.94</v>
      </c>
      <c r="D601" t="n">
        <v>3</v>
      </c>
    </row>
    <row r="602">
      <c r="A602" t="n">
        <v>608</v>
      </c>
      <c r="B602" t="inlineStr">
        <is>
          <t>SRFA_R1</t>
        </is>
      </c>
      <c r="C602" t="n">
        <v>4.007</v>
      </c>
      <c r="D602" t="n">
        <v>3</v>
      </c>
    </row>
    <row r="603">
      <c r="A603" t="n">
        <v>609</v>
      </c>
      <c r="B603" t="inlineStr">
        <is>
          <t>SRFA_R1</t>
        </is>
      </c>
      <c r="C603" t="n">
        <v>4.073</v>
      </c>
      <c r="D603" t="n">
        <v>3</v>
      </c>
    </row>
    <row r="604">
      <c r="A604" t="n">
        <v>610</v>
      </c>
      <c r="B604" t="inlineStr">
        <is>
          <t>SRFA_R1</t>
        </is>
      </c>
      <c r="C604" t="n">
        <v>4.14</v>
      </c>
      <c r="D604" t="n">
        <v>3</v>
      </c>
    </row>
    <row r="605">
      <c r="A605" t="n">
        <v>611</v>
      </c>
      <c r="B605" t="inlineStr">
        <is>
          <t>SRFA_R1</t>
        </is>
      </c>
      <c r="C605" t="n">
        <v>4.207</v>
      </c>
      <c r="D605" t="n">
        <v>3</v>
      </c>
    </row>
    <row r="606">
      <c r="A606" t="n">
        <v>612</v>
      </c>
      <c r="B606" t="inlineStr">
        <is>
          <t>SRFA_R1</t>
        </is>
      </c>
      <c r="C606" t="n">
        <v>4.273</v>
      </c>
      <c r="D606" t="n">
        <v>3</v>
      </c>
    </row>
    <row r="607">
      <c r="A607" t="n">
        <v>613</v>
      </c>
      <c r="B607" t="inlineStr">
        <is>
          <t>SRFA_R1</t>
        </is>
      </c>
      <c r="C607" t="n">
        <v>4.34</v>
      </c>
      <c r="D607" t="n">
        <v>3</v>
      </c>
    </row>
    <row r="608">
      <c r="A608" t="n">
        <v>614</v>
      </c>
      <c r="B608" t="inlineStr">
        <is>
          <t>SRFA_R1</t>
        </is>
      </c>
      <c r="C608" t="n">
        <v>4.407</v>
      </c>
      <c r="D608" t="n">
        <v>3</v>
      </c>
    </row>
    <row r="609">
      <c r="A609" t="n">
        <v>615</v>
      </c>
      <c r="B609" t="inlineStr">
        <is>
          <t>SRFA_R1</t>
        </is>
      </c>
      <c r="C609" t="n">
        <v>4.473</v>
      </c>
      <c r="D609" t="n">
        <v>3</v>
      </c>
    </row>
    <row r="610">
      <c r="A610" t="n">
        <v>616</v>
      </c>
      <c r="B610" t="inlineStr">
        <is>
          <t>SRFA_R1</t>
        </is>
      </c>
      <c r="C610" t="n">
        <v>4.54</v>
      </c>
      <c r="D610" t="n">
        <v>3</v>
      </c>
    </row>
    <row r="611">
      <c r="A611" t="n">
        <v>617</v>
      </c>
      <c r="B611" t="inlineStr">
        <is>
          <t>SRFA_R1</t>
        </is>
      </c>
      <c r="C611" t="n">
        <v>4.607</v>
      </c>
      <c r="D611" t="n">
        <v>3</v>
      </c>
    </row>
    <row r="612">
      <c r="A612" t="n">
        <v>618</v>
      </c>
      <c r="B612" t="inlineStr">
        <is>
          <t>SRFA_R1</t>
        </is>
      </c>
      <c r="C612" t="n">
        <v>4.673</v>
      </c>
      <c r="D612" t="n">
        <v>3</v>
      </c>
    </row>
    <row r="613">
      <c r="A613" t="n">
        <v>619</v>
      </c>
      <c r="B613" t="inlineStr">
        <is>
          <t>SRFA_R1</t>
        </is>
      </c>
      <c r="C613" t="n">
        <v>4.74</v>
      </c>
      <c r="D613" t="n">
        <v>3</v>
      </c>
    </row>
    <row r="614">
      <c r="A614" t="n">
        <v>620</v>
      </c>
      <c r="B614" t="inlineStr">
        <is>
          <t>SRFA_R1</t>
        </is>
      </c>
      <c r="C614" t="n">
        <v>4.807</v>
      </c>
      <c r="D614" t="n">
        <v>3</v>
      </c>
    </row>
    <row r="615">
      <c r="A615" t="n">
        <v>621</v>
      </c>
      <c r="B615" t="inlineStr">
        <is>
          <t>SRFA_R1</t>
        </is>
      </c>
      <c r="C615" t="n">
        <v>4.873</v>
      </c>
      <c r="D615" t="n">
        <v>3</v>
      </c>
    </row>
    <row r="616">
      <c r="A616" t="n">
        <v>622</v>
      </c>
      <c r="B616" t="inlineStr">
        <is>
          <t>SRFA_R1</t>
        </is>
      </c>
      <c r="C616" t="n">
        <v>4.94</v>
      </c>
      <c r="D616" t="n">
        <v>3</v>
      </c>
    </row>
    <row r="617">
      <c r="A617" t="n">
        <v>623</v>
      </c>
      <c r="B617" t="inlineStr">
        <is>
          <t>SRFA_R1</t>
        </is>
      </c>
      <c r="C617" t="n">
        <v>5.007</v>
      </c>
      <c r="D617" t="n">
        <v>3</v>
      </c>
    </row>
    <row r="618">
      <c r="A618" t="n">
        <v>624</v>
      </c>
      <c r="B618" t="inlineStr">
        <is>
          <t>SRFA_R1</t>
        </is>
      </c>
      <c r="C618" t="n">
        <v>5.073</v>
      </c>
      <c r="D618" t="n">
        <v>3</v>
      </c>
    </row>
    <row r="619">
      <c r="A619" t="n">
        <v>625</v>
      </c>
      <c r="B619" t="inlineStr">
        <is>
          <t>SRFA_R1</t>
        </is>
      </c>
      <c r="C619" t="n">
        <v>5.14</v>
      </c>
      <c r="D619" t="n">
        <v>3</v>
      </c>
    </row>
    <row r="620">
      <c r="A620" t="n">
        <v>626</v>
      </c>
      <c r="B620" t="inlineStr">
        <is>
          <t>SRFA_R1</t>
        </is>
      </c>
      <c r="C620" t="n">
        <v>5.207</v>
      </c>
      <c r="D620" t="n">
        <v>3</v>
      </c>
    </row>
    <row r="621">
      <c r="A621" t="n">
        <v>627</v>
      </c>
      <c r="B621" t="inlineStr">
        <is>
          <t>SRFA_R1</t>
        </is>
      </c>
      <c r="C621" t="n">
        <v>5.273</v>
      </c>
      <c r="D621" t="n">
        <v>3</v>
      </c>
    </row>
    <row r="622">
      <c r="A622" t="n">
        <v>628</v>
      </c>
      <c r="B622" t="inlineStr">
        <is>
          <t>SRFA_R1</t>
        </is>
      </c>
      <c r="C622" t="n">
        <v>5.34</v>
      </c>
      <c r="D622" t="n">
        <v>3</v>
      </c>
    </row>
    <row r="623">
      <c r="A623" t="n">
        <v>629</v>
      </c>
      <c r="B623" t="inlineStr">
        <is>
          <t>SRFA_R1</t>
        </is>
      </c>
      <c r="C623" t="n">
        <v>5.407</v>
      </c>
      <c r="D623" t="n">
        <v>3</v>
      </c>
    </row>
    <row r="624">
      <c r="A624" t="n">
        <v>630</v>
      </c>
      <c r="B624" t="inlineStr">
        <is>
          <t>SRFA_R1</t>
        </is>
      </c>
      <c r="C624" t="n">
        <v>5.473</v>
      </c>
      <c r="D624" t="n">
        <v>3</v>
      </c>
    </row>
    <row r="625">
      <c r="A625" t="n">
        <v>631</v>
      </c>
      <c r="B625" t="inlineStr">
        <is>
          <t>SRFA_R1</t>
        </is>
      </c>
      <c r="C625" t="n">
        <v>5.54</v>
      </c>
      <c r="D625" t="n">
        <v>3</v>
      </c>
    </row>
    <row r="626">
      <c r="A626" t="n">
        <v>632</v>
      </c>
      <c r="B626" t="inlineStr">
        <is>
          <t>SRFA_R1</t>
        </is>
      </c>
      <c r="C626" t="n">
        <v>5.607</v>
      </c>
      <c r="D626" t="n">
        <v>3</v>
      </c>
    </row>
    <row r="627">
      <c r="A627" t="n">
        <v>633</v>
      </c>
      <c r="B627" t="inlineStr">
        <is>
          <t>SRFA_R1</t>
        </is>
      </c>
      <c r="C627" t="n">
        <v>5.673</v>
      </c>
      <c r="D627" t="n">
        <v>3</v>
      </c>
    </row>
    <row r="628">
      <c r="A628" t="n">
        <v>634</v>
      </c>
      <c r="B628" t="inlineStr">
        <is>
          <t>SRFA_R1</t>
        </is>
      </c>
      <c r="C628" t="n">
        <v>5.74</v>
      </c>
      <c r="D628" t="n">
        <v>3</v>
      </c>
    </row>
    <row r="629">
      <c r="A629" t="n">
        <v>635</v>
      </c>
      <c r="B629" t="inlineStr">
        <is>
          <t>SRFA_R1</t>
        </is>
      </c>
      <c r="C629" t="n">
        <v>5.807</v>
      </c>
      <c r="D629" t="n">
        <v>3</v>
      </c>
    </row>
    <row r="630">
      <c r="A630" t="n">
        <v>636</v>
      </c>
      <c r="B630" t="inlineStr">
        <is>
          <t>SRFA_R1</t>
        </is>
      </c>
      <c r="C630" t="n">
        <v>5.873</v>
      </c>
      <c r="D630" t="n">
        <v>3</v>
      </c>
    </row>
    <row r="631">
      <c r="A631" t="n">
        <v>637</v>
      </c>
      <c r="B631" t="inlineStr">
        <is>
          <t>SRFA_R1</t>
        </is>
      </c>
      <c r="C631" t="n">
        <v>5.94</v>
      </c>
      <c r="D631" t="n">
        <v>3</v>
      </c>
    </row>
    <row r="632">
      <c r="A632" t="n">
        <v>638</v>
      </c>
      <c r="B632" t="inlineStr">
        <is>
          <t>SRFA_R1</t>
        </is>
      </c>
      <c r="C632" t="n">
        <v>6.007</v>
      </c>
      <c r="D632" t="n">
        <v>3</v>
      </c>
    </row>
    <row r="633">
      <c r="A633" t="n">
        <v>639</v>
      </c>
      <c r="B633" t="inlineStr">
        <is>
          <t>SRFA_R1</t>
        </is>
      </c>
      <c r="C633" t="n">
        <v>6.073</v>
      </c>
      <c r="D633" t="n">
        <v>3</v>
      </c>
    </row>
    <row r="634">
      <c r="A634" t="n">
        <v>640</v>
      </c>
      <c r="B634" t="inlineStr">
        <is>
          <t>SRFA_R1</t>
        </is>
      </c>
      <c r="C634" t="n">
        <v>6.14</v>
      </c>
      <c r="D634" t="n">
        <v>3</v>
      </c>
    </row>
    <row r="635">
      <c r="A635" t="n">
        <v>641</v>
      </c>
      <c r="B635" t="inlineStr">
        <is>
          <t>SRFA_R1</t>
        </is>
      </c>
      <c r="C635" t="n">
        <v>6.207</v>
      </c>
      <c r="D635" t="n">
        <v>3</v>
      </c>
    </row>
    <row r="636">
      <c r="A636" t="n">
        <v>642</v>
      </c>
      <c r="B636" t="inlineStr">
        <is>
          <t>SRFA_R1</t>
        </is>
      </c>
      <c r="C636" t="n">
        <v>6.273</v>
      </c>
      <c r="D636" t="n">
        <v>3</v>
      </c>
    </row>
    <row r="637">
      <c r="A637" t="n">
        <v>643</v>
      </c>
      <c r="B637" t="inlineStr">
        <is>
          <t>SRFA_R1</t>
        </is>
      </c>
      <c r="C637" t="n">
        <v>6.34</v>
      </c>
      <c r="D637" t="n">
        <v>3</v>
      </c>
    </row>
    <row r="638">
      <c r="A638" t="n">
        <v>644</v>
      </c>
      <c r="B638" t="inlineStr">
        <is>
          <t>SRFA_R1</t>
        </is>
      </c>
      <c r="C638" t="n">
        <v>6.407</v>
      </c>
      <c r="D638" t="n">
        <v>3</v>
      </c>
    </row>
    <row r="639">
      <c r="A639" t="n">
        <v>645</v>
      </c>
      <c r="B639" t="inlineStr">
        <is>
          <t>SRFA_R1</t>
        </is>
      </c>
      <c r="C639" t="n">
        <v>6.473</v>
      </c>
      <c r="D639" t="n">
        <v>3</v>
      </c>
    </row>
    <row r="640">
      <c r="A640" t="n">
        <v>646</v>
      </c>
      <c r="B640" t="inlineStr">
        <is>
          <t>SRFA_R1</t>
        </is>
      </c>
      <c r="C640" t="n">
        <v>6.54</v>
      </c>
      <c r="D640" t="n">
        <v>3</v>
      </c>
    </row>
    <row r="641">
      <c r="A641" t="n">
        <v>647</v>
      </c>
      <c r="B641" t="inlineStr">
        <is>
          <t>SRFA_R1</t>
        </is>
      </c>
      <c r="C641" t="n">
        <v>6.607</v>
      </c>
      <c r="D641" t="n">
        <v>3</v>
      </c>
    </row>
    <row r="642">
      <c r="A642" t="n">
        <v>648</v>
      </c>
      <c r="B642" t="inlineStr">
        <is>
          <t>SRFA_R1</t>
        </is>
      </c>
      <c r="C642" t="n">
        <v>6.673</v>
      </c>
      <c r="D642" t="n">
        <v>3</v>
      </c>
    </row>
    <row r="643">
      <c r="A643" t="n">
        <v>649</v>
      </c>
      <c r="B643" t="inlineStr">
        <is>
          <t>SRFA_R1</t>
        </is>
      </c>
      <c r="C643" t="n">
        <v>6.74</v>
      </c>
      <c r="D643" t="n">
        <v>3</v>
      </c>
    </row>
    <row r="644">
      <c r="A644" t="n">
        <v>650</v>
      </c>
      <c r="B644" t="inlineStr">
        <is>
          <t>SRFA_R1</t>
        </is>
      </c>
      <c r="C644" t="n">
        <v>6.807</v>
      </c>
      <c r="D644" t="n">
        <v>3</v>
      </c>
    </row>
    <row r="645">
      <c r="A645" t="n">
        <v>651</v>
      </c>
      <c r="B645" t="inlineStr">
        <is>
          <t>SRFA_R1</t>
        </is>
      </c>
      <c r="C645" t="n">
        <v>6.873</v>
      </c>
      <c r="D645" t="n">
        <v>3</v>
      </c>
    </row>
    <row r="646">
      <c r="A646" t="n">
        <v>652</v>
      </c>
      <c r="B646" t="inlineStr">
        <is>
          <t>SRFA_R1</t>
        </is>
      </c>
      <c r="C646" t="n">
        <v>6.94</v>
      </c>
      <c r="D646" t="n">
        <v>3</v>
      </c>
    </row>
    <row r="647">
      <c r="A647" t="n">
        <v>653</v>
      </c>
      <c r="B647" t="inlineStr">
        <is>
          <t>SRFA_R1</t>
        </is>
      </c>
      <c r="C647" t="n">
        <v>7.007</v>
      </c>
      <c r="D647" t="n">
        <v>3</v>
      </c>
    </row>
    <row r="648">
      <c r="A648" t="n">
        <v>654</v>
      </c>
      <c r="B648" t="inlineStr">
        <is>
          <t>SRFA_R1</t>
        </is>
      </c>
      <c r="C648" t="n">
        <v>7.073</v>
      </c>
      <c r="D648" t="n">
        <v>3</v>
      </c>
    </row>
    <row r="649">
      <c r="A649" t="n">
        <v>655</v>
      </c>
      <c r="B649" t="inlineStr">
        <is>
          <t>SRFA_R1</t>
        </is>
      </c>
      <c r="C649" t="n">
        <v>7.14</v>
      </c>
      <c r="D649" t="n">
        <v>3</v>
      </c>
    </row>
    <row r="650">
      <c r="A650" t="n">
        <v>656</v>
      </c>
      <c r="B650" t="inlineStr">
        <is>
          <t>SRFA_R1</t>
        </is>
      </c>
      <c r="C650" t="n">
        <v>7.207</v>
      </c>
      <c r="D650" t="n">
        <v>3</v>
      </c>
    </row>
    <row r="651">
      <c r="A651" t="n">
        <v>657</v>
      </c>
      <c r="B651" t="inlineStr">
        <is>
          <t>SRFA_R1</t>
        </is>
      </c>
      <c r="C651" t="n">
        <v>7.273</v>
      </c>
      <c r="D651" t="n">
        <v>3</v>
      </c>
    </row>
    <row r="652">
      <c r="A652" t="n">
        <v>658</v>
      </c>
      <c r="B652" t="inlineStr">
        <is>
          <t>SRFA_R1</t>
        </is>
      </c>
      <c r="C652" t="n">
        <v>7.34</v>
      </c>
      <c r="D652" t="n">
        <v>3</v>
      </c>
    </row>
    <row r="653">
      <c r="A653" t="n">
        <v>659</v>
      </c>
      <c r="B653" t="inlineStr">
        <is>
          <t>SRFA_R1</t>
        </is>
      </c>
      <c r="C653" t="n">
        <v>7.407</v>
      </c>
      <c r="D653" t="n">
        <v>3</v>
      </c>
    </row>
    <row r="654">
      <c r="A654" t="n">
        <v>660</v>
      </c>
      <c r="B654" t="inlineStr">
        <is>
          <t>SRFA_R1</t>
        </is>
      </c>
      <c r="C654" t="n">
        <v>7.473</v>
      </c>
      <c r="D654" t="n">
        <v>3</v>
      </c>
    </row>
    <row r="655">
      <c r="A655" t="n">
        <v>661</v>
      </c>
      <c r="B655" t="inlineStr">
        <is>
          <t>SRFA_R1</t>
        </is>
      </c>
      <c r="C655" t="n">
        <v>7.54</v>
      </c>
      <c r="D655" t="n">
        <v>3</v>
      </c>
    </row>
    <row r="656">
      <c r="A656" t="n">
        <v>662</v>
      </c>
      <c r="B656" t="inlineStr">
        <is>
          <t>SRFA_R1</t>
        </is>
      </c>
      <c r="C656" t="n">
        <v>7.607</v>
      </c>
      <c r="D656" t="n">
        <v>3</v>
      </c>
    </row>
    <row r="657">
      <c r="A657" t="n">
        <v>663</v>
      </c>
      <c r="B657" t="inlineStr">
        <is>
          <t>SRFA_R1</t>
        </is>
      </c>
      <c r="C657" t="n">
        <v>7.673</v>
      </c>
      <c r="D657" t="n">
        <v>3</v>
      </c>
    </row>
    <row r="658">
      <c r="A658" t="n">
        <v>664</v>
      </c>
      <c r="B658" t="inlineStr">
        <is>
          <t>SRFA_R1</t>
        </is>
      </c>
      <c r="C658" t="n">
        <v>7.74</v>
      </c>
      <c r="D658" t="n">
        <v>3</v>
      </c>
    </row>
    <row r="659">
      <c r="A659" t="n">
        <v>665</v>
      </c>
      <c r="B659" t="inlineStr">
        <is>
          <t>SRFA_R1</t>
        </is>
      </c>
      <c r="C659" t="n">
        <v>7.807</v>
      </c>
      <c r="D659" t="n">
        <v>3</v>
      </c>
    </row>
    <row r="660">
      <c r="A660" t="n">
        <v>666</v>
      </c>
      <c r="B660" t="inlineStr">
        <is>
          <t>SRFA_R1</t>
        </is>
      </c>
      <c r="C660" t="n">
        <v>7.873</v>
      </c>
      <c r="D660" t="n">
        <v>3</v>
      </c>
    </row>
    <row r="661">
      <c r="A661" t="n">
        <v>667</v>
      </c>
      <c r="B661" t="inlineStr">
        <is>
          <t>SRFA_R1</t>
        </is>
      </c>
      <c r="C661" t="n">
        <v>7.94</v>
      </c>
      <c r="D661" t="n">
        <v>3</v>
      </c>
    </row>
    <row r="662">
      <c r="A662" t="n">
        <v>668</v>
      </c>
      <c r="B662" t="inlineStr">
        <is>
          <t>SRFA_R1</t>
        </is>
      </c>
      <c r="C662" t="n">
        <v>8.007</v>
      </c>
      <c r="D662" t="n">
        <v>3</v>
      </c>
    </row>
    <row r="663">
      <c r="A663" t="n">
        <v>669</v>
      </c>
      <c r="B663" t="inlineStr">
        <is>
          <t>SRFA_R1</t>
        </is>
      </c>
      <c r="C663" t="n">
        <v>8.073</v>
      </c>
      <c r="D663" t="n">
        <v>3</v>
      </c>
    </row>
    <row r="664">
      <c r="A664" t="n">
        <v>670</v>
      </c>
      <c r="B664" t="inlineStr">
        <is>
          <t>SRFA_R1</t>
        </is>
      </c>
      <c r="C664" t="n">
        <v>8.140000000000001</v>
      </c>
      <c r="D664" t="n">
        <v>3</v>
      </c>
    </row>
    <row r="665">
      <c r="A665" t="n">
        <v>671</v>
      </c>
      <c r="B665" t="inlineStr">
        <is>
          <t>SRFA_R1</t>
        </is>
      </c>
      <c r="C665" t="n">
        <v>8.207000000000001</v>
      </c>
      <c r="D665" t="n">
        <v>3</v>
      </c>
    </row>
    <row r="666">
      <c r="A666" t="n">
        <v>672</v>
      </c>
      <c r="B666" t="inlineStr">
        <is>
          <t>SRFA_R1</t>
        </is>
      </c>
      <c r="C666" t="n">
        <v>8.273</v>
      </c>
      <c r="D666" t="n">
        <v>3</v>
      </c>
    </row>
    <row r="667">
      <c r="A667" t="n">
        <v>673</v>
      </c>
      <c r="B667" t="inlineStr">
        <is>
          <t>SRFA_R1</t>
        </is>
      </c>
      <c r="C667" t="n">
        <v>8.34</v>
      </c>
      <c r="D667" t="n">
        <v>3</v>
      </c>
    </row>
    <row r="668">
      <c r="A668" t="n">
        <v>674</v>
      </c>
      <c r="B668" t="inlineStr">
        <is>
          <t>SRFA_R1</t>
        </is>
      </c>
      <c r="C668" t="n">
        <v>8.407</v>
      </c>
      <c r="D668" t="n">
        <v>3</v>
      </c>
    </row>
    <row r="669">
      <c r="A669" t="n">
        <v>675</v>
      </c>
      <c r="B669" t="inlineStr">
        <is>
          <t>SRFA_R1</t>
        </is>
      </c>
      <c r="C669" t="n">
        <v>8.473000000000001</v>
      </c>
      <c r="D669" t="n">
        <v>3</v>
      </c>
    </row>
    <row r="670">
      <c r="A670" t="n">
        <v>676</v>
      </c>
      <c r="B670" t="inlineStr">
        <is>
          <t>SRFA_R1</t>
        </is>
      </c>
      <c r="C670" t="n">
        <v>8.539999999999999</v>
      </c>
      <c r="D670" t="n">
        <v>3</v>
      </c>
    </row>
    <row r="671">
      <c r="A671" t="n">
        <v>677</v>
      </c>
      <c r="B671" t="inlineStr">
        <is>
          <t>SRFA_R1</t>
        </is>
      </c>
      <c r="C671" t="n">
        <v>8.606999999999999</v>
      </c>
      <c r="D671" t="n">
        <v>3</v>
      </c>
    </row>
    <row r="672">
      <c r="A672" t="n">
        <v>678</v>
      </c>
      <c r="B672" t="inlineStr">
        <is>
          <t>SRFA_R1</t>
        </is>
      </c>
      <c r="C672" t="n">
        <v>8.673</v>
      </c>
      <c r="D672" t="n">
        <v>3</v>
      </c>
    </row>
    <row r="673">
      <c r="A673" t="n">
        <v>679</v>
      </c>
      <c r="B673" t="inlineStr">
        <is>
          <t>SRFA_R1</t>
        </is>
      </c>
      <c r="C673" t="n">
        <v>8.74</v>
      </c>
      <c r="D673" t="n">
        <v>3</v>
      </c>
    </row>
    <row r="674">
      <c r="A674" t="n">
        <v>680</v>
      </c>
      <c r="B674" t="inlineStr">
        <is>
          <t>SRFA_R1</t>
        </is>
      </c>
      <c r="C674" t="n">
        <v>8.807</v>
      </c>
      <c r="D674" t="n">
        <v>3</v>
      </c>
    </row>
    <row r="675">
      <c r="A675" t="n">
        <v>681</v>
      </c>
      <c r="B675" t="inlineStr">
        <is>
          <t>SRFA_R1</t>
        </is>
      </c>
      <c r="C675" t="n">
        <v>8.872999999999999</v>
      </c>
      <c r="D675" t="n">
        <v>3</v>
      </c>
    </row>
    <row r="676">
      <c r="A676" t="n">
        <v>682</v>
      </c>
      <c r="B676" t="inlineStr">
        <is>
          <t>SRFA_R1</t>
        </is>
      </c>
      <c r="C676" t="n">
        <v>8.94</v>
      </c>
      <c r="D676" t="n">
        <v>3</v>
      </c>
    </row>
    <row r="677">
      <c r="A677" t="n">
        <v>683</v>
      </c>
      <c r="B677" t="inlineStr">
        <is>
          <t>SRFA_R1</t>
        </is>
      </c>
      <c r="C677" t="n">
        <v>9.007</v>
      </c>
      <c r="D677" t="n">
        <v>3</v>
      </c>
    </row>
    <row r="678">
      <c r="A678" t="n">
        <v>684</v>
      </c>
      <c r="B678" t="inlineStr">
        <is>
          <t>SRHA_R1</t>
        </is>
      </c>
      <c r="C678" t="n">
        <v>-1.443</v>
      </c>
      <c r="D678" t="n">
        <v>4</v>
      </c>
    </row>
    <row r="679">
      <c r="A679" t="n">
        <v>685</v>
      </c>
      <c r="B679" t="inlineStr">
        <is>
          <t>SRHA_R1</t>
        </is>
      </c>
      <c r="C679" t="n">
        <v>-1.377</v>
      </c>
      <c r="D679" t="n">
        <v>4</v>
      </c>
    </row>
    <row r="680">
      <c r="A680" t="n">
        <v>686</v>
      </c>
      <c r="B680" t="inlineStr">
        <is>
          <t>SRHA_R1</t>
        </is>
      </c>
      <c r="C680" t="n">
        <v>-1.31</v>
      </c>
      <c r="D680" t="n">
        <v>4</v>
      </c>
    </row>
    <row r="681">
      <c r="A681" t="n">
        <v>687</v>
      </c>
      <c r="B681" t="inlineStr">
        <is>
          <t>SRHA_R1</t>
        </is>
      </c>
      <c r="C681" t="n">
        <v>-1.243</v>
      </c>
      <c r="D681" t="n">
        <v>4</v>
      </c>
    </row>
    <row r="682">
      <c r="A682" t="n">
        <v>688</v>
      </c>
      <c r="B682" t="inlineStr">
        <is>
          <t>SRHA_R1</t>
        </is>
      </c>
      <c r="C682" t="n">
        <v>-1.177</v>
      </c>
      <c r="D682" t="n">
        <v>4</v>
      </c>
    </row>
    <row r="683">
      <c r="A683" t="n">
        <v>689</v>
      </c>
      <c r="B683" t="inlineStr">
        <is>
          <t>SRHA_R1</t>
        </is>
      </c>
      <c r="C683" t="n">
        <v>-1.11</v>
      </c>
      <c r="D683" t="n">
        <v>4</v>
      </c>
    </row>
    <row r="684">
      <c r="A684" t="n">
        <v>690</v>
      </c>
      <c r="B684" t="inlineStr">
        <is>
          <t>SRHA_R1</t>
        </is>
      </c>
      <c r="C684" t="n">
        <v>-1.043</v>
      </c>
      <c r="D684" t="n">
        <v>4</v>
      </c>
    </row>
    <row r="685">
      <c r="A685" t="n">
        <v>691</v>
      </c>
      <c r="B685" t="inlineStr">
        <is>
          <t>SRHA_R1</t>
        </is>
      </c>
      <c r="C685" t="n">
        <v>-0.977</v>
      </c>
      <c r="D685" t="n">
        <v>4</v>
      </c>
    </row>
    <row r="686">
      <c r="A686" t="n">
        <v>692</v>
      </c>
      <c r="B686" t="inlineStr">
        <is>
          <t>SRHA_R1</t>
        </is>
      </c>
      <c r="C686" t="n">
        <v>-0.91</v>
      </c>
      <c r="D686" t="n">
        <v>4</v>
      </c>
    </row>
    <row r="687">
      <c r="A687" t="n">
        <v>693</v>
      </c>
      <c r="B687" t="inlineStr">
        <is>
          <t>SRHA_R1</t>
        </is>
      </c>
      <c r="C687" t="n">
        <v>-0.843</v>
      </c>
      <c r="D687" t="n">
        <v>4</v>
      </c>
    </row>
    <row r="688">
      <c r="A688" t="n">
        <v>694</v>
      </c>
      <c r="B688" t="inlineStr">
        <is>
          <t>SRHA_R1</t>
        </is>
      </c>
      <c r="C688" t="n">
        <v>-0.777</v>
      </c>
      <c r="D688" t="n">
        <v>4</v>
      </c>
    </row>
    <row r="689">
      <c r="A689" t="n">
        <v>695</v>
      </c>
      <c r="B689" t="inlineStr">
        <is>
          <t>SRHA_R1</t>
        </is>
      </c>
      <c r="C689" t="n">
        <v>-0.71</v>
      </c>
      <c r="D689" t="n">
        <v>4</v>
      </c>
    </row>
    <row r="690">
      <c r="A690" t="n">
        <v>696</v>
      </c>
      <c r="B690" t="inlineStr">
        <is>
          <t>SRHA_R1</t>
        </is>
      </c>
      <c r="C690" t="n">
        <v>-0.643</v>
      </c>
      <c r="D690" t="n">
        <v>4</v>
      </c>
    </row>
    <row r="691">
      <c r="A691" t="n">
        <v>697</v>
      </c>
      <c r="B691" t="inlineStr">
        <is>
          <t>SRHA_R1</t>
        </is>
      </c>
      <c r="C691" t="n">
        <v>-0.577</v>
      </c>
      <c r="D691" t="n">
        <v>4</v>
      </c>
    </row>
    <row r="692">
      <c r="A692" t="n">
        <v>698</v>
      </c>
      <c r="B692" t="inlineStr">
        <is>
          <t>SRHA_R1</t>
        </is>
      </c>
      <c r="C692" t="n">
        <v>-0.51</v>
      </c>
      <c r="D692" t="n">
        <v>4</v>
      </c>
    </row>
    <row r="693">
      <c r="A693" t="n">
        <v>699</v>
      </c>
      <c r="B693" t="inlineStr">
        <is>
          <t>SRHA_R1</t>
        </is>
      </c>
      <c r="C693" t="n">
        <v>-0.443</v>
      </c>
      <c r="D693" t="n">
        <v>4</v>
      </c>
    </row>
    <row r="694">
      <c r="A694" t="n">
        <v>700</v>
      </c>
      <c r="B694" t="inlineStr">
        <is>
          <t>SRHA_R1</t>
        </is>
      </c>
      <c r="C694" t="n">
        <v>-0.377</v>
      </c>
      <c r="D694" t="n">
        <v>4</v>
      </c>
    </row>
    <row r="695">
      <c r="A695" t="n">
        <v>701</v>
      </c>
      <c r="B695" t="inlineStr">
        <is>
          <t>SRHA_R1</t>
        </is>
      </c>
      <c r="C695" t="n">
        <v>-0.31</v>
      </c>
      <c r="D695" t="n">
        <v>4</v>
      </c>
    </row>
    <row r="696">
      <c r="A696" t="n">
        <v>702</v>
      </c>
      <c r="B696" t="inlineStr">
        <is>
          <t>SRHA_R1</t>
        </is>
      </c>
      <c r="C696" t="n">
        <v>-0.243</v>
      </c>
      <c r="D696" t="n">
        <v>4</v>
      </c>
    </row>
    <row r="697">
      <c r="A697" t="n">
        <v>703</v>
      </c>
      <c r="B697" t="inlineStr">
        <is>
          <t>SRHA_R1</t>
        </is>
      </c>
      <c r="C697" t="n">
        <v>-0.177</v>
      </c>
      <c r="D697" t="n">
        <v>4</v>
      </c>
    </row>
    <row r="698">
      <c r="A698" t="n">
        <v>704</v>
      </c>
      <c r="B698" t="inlineStr">
        <is>
          <t>SRHA_R1</t>
        </is>
      </c>
      <c r="C698" t="n">
        <v>-0.11</v>
      </c>
      <c r="D698" t="n">
        <v>4</v>
      </c>
    </row>
    <row r="699">
      <c r="A699" t="n">
        <v>705</v>
      </c>
      <c r="B699" t="inlineStr">
        <is>
          <t>SRHA_R1</t>
        </is>
      </c>
      <c r="C699" t="n">
        <v>-0.043</v>
      </c>
      <c r="D699" t="n">
        <v>4</v>
      </c>
    </row>
    <row r="700">
      <c r="A700" t="n">
        <v>706</v>
      </c>
      <c r="B700" t="inlineStr">
        <is>
          <t>SRHA_R1</t>
        </is>
      </c>
      <c r="C700" t="n">
        <v>0.023</v>
      </c>
      <c r="D700" t="n">
        <v>4</v>
      </c>
    </row>
    <row r="701">
      <c r="A701" t="n">
        <v>707</v>
      </c>
      <c r="B701" t="inlineStr">
        <is>
          <t>SRHA_R1</t>
        </is>
      </c>
      <c r="C701" t="n">
        <v>0.09</v>
      </c>
      <c r="D701" t="n">
        <v>4</v>
      </c>
    </row>
    <row r="702">
      <c r="A702" t="n">
        <v>708</v>
      </c>
      <c r="B702" t="inlineStr">
        <is>
          <t>SRHA_R1</t>
        </is>
      </c>
      <c r="C702" t="n">
        <v>0.157</v>
      </c>
      <c r="D702" t="n">
        <v>4</v>
      </c>
    </row>
    <row r="703">
      <c r="A703" t="n">
        <v>709</v>
      </c>
      <c r="B703" t="inlineStr">
        <is>
          <t>SRHA_R1</t>
        </is>
      </c>
      <c r="C703" t="n">
        <v>0.84</v>
      </c>
      <c r="D703" t="n">
        <v>4</v>
      </c>
    </row>
    <row r="704">
      <c r="A704" t="n">
        <v>710</v>
      </c>
      <c r="B704" t="inlineStr">
        <is>
          <t>SRHA_R1</t>
        </is>
      </c>
      <c r="C704" t="n">
        <v>0.907</v>
      </c>
      <c r="D704" t="n">
        <v>4</v>
      </c>
    </row>
    <row r="705">
      <c r="A705" t="n">
        <v>711</v>
      </c>
      <c r="B705" t="inlineStr">
        <is>
          <t>SRHA_R1</t>
        </is>
      </c>
      <c r="C705" t="n">
        <v>0.973</v>
      </c>
      <c r="D705" t="n">
        <v>4</v>
      </c>
    </row>
    <row r="706">
      <c r="A706" t="n">
        <v>712</v>
      </c>
      <c r="B706" t="inlineStr">
        <is>
          <t>SRHA_R1</t>
        </is>
      </c>
      <c r="C706" t="n">
        <v>1.04</v>
      </c>
      <c r="D706" t="n">
        <v>4</v>
      </c>
    </row>
    <row r="707">
      <c r="A707" t="n">
        <v>713</v>
      </c>
      <c r="B707" t="inlineStr">
        <is>
          <t>SRHA_R1</t>
        </is>
      </c>
      <c r="C707" t="n">
        <v>1.107</v>
      </c>
      <c r="D707" t="n">
        <v>4</v>
      </c>
    </row>
    <row r="708">
      <c r="A708" t="n">
        <v>714</v>
      </c>
      <c r="B708" t="inlineStr">
        <is>
          <t>SRHA_R1</t>
        </is>
      </c>
      <c r="C708" t="n">
        <v>1.173</v>
      </c>
      <c r="D708" t="n">
        <v>4</v>
      </c>
    </row>
    <row r="709">
      <c r="A709" t="n">
        <v>715</v>
      </c>
      <c r="B709" t="inlineStr">
        <is>
          <t>SRHA_R1</t>
        </is>
      </c>
      <c r="C709" t="n">
        <v>1.24</v>
      </c>
      <c r="D709" t="n">
        <v>4</v>
      </c>
    </row>
    <row r="710">
      <c r="A710" t="n">
        <v>716</v>
      </c>
      <c r="B710" t="inlineStr">
        <is>
          <t>SRHA_R1</t>
        </is>
      </c>
      <c r="C710" t="n">
        <v>1.307</v>
      </c>
      <c r="D710" t="n">
        <v>4</v>
      </c>
    </row>
    <row r="711">
      <c r="A711" t="n">
        <v>717</v>
      </c>
      <c r="B711" t="inlineStr">
        <is>
          <t>SRHA_R1</t>
        </is>
      </c>
      <c r="C711" t="n">
        <v>1.373</v>
      </c>
      <c r="D711" t="n">
        <v>4</v>
      </c>
    </row>
    <row r="712">
      <c r="A712" t="n">
        <v>718</v>
      </c>
      <c r="B712" t="inlineStr">
        <is>
          <t>SRHA_R1</t>
        </is>
      </c>
      <c r="C712" t="n">
        <v>1.44</v>
      </c>
      <c r="D712" t="n">
        <v>4</v>
      </c>
    </row>
    <row r="713">
      <c r="A713" t="n">
        <v>719</v>
      </c>
      <c r="B713" t="inlineStr">
        <is>
          <t>SRHA_R1</t>
        </is>
      </c>
      <c r="C713" t="n">
        <v>1.507</v>
      </c>
      <c r="D713" t="n">
        <v>4</v>
      </c>
    </row>
    <row r="714">
      <c r="A714" t="n">
        <v>720</v>
      </c>
      <c r="B714" t="inlineStr">
        <is>
          <t>SRHA_R1</t>
        </is>
      </c>
      <c r="C714" t="n">
        <v>1.573</v>
      </c>
      <c r="D714" t="n">
        <v>4</v>
      </c>
    </row>
    <row r="715">
      <c r="A715" t="n">
        <v>721</v>
      </c>
      <c r="B715" t="inlineStr">
        <is>
          <t>SRHA_R1</t>
        </is>
      </c>
      <c r="C715" t="n">
        <v>1.64</v>
      </c>
      <c r="D715" t="n">
        <v>4</v>
      </c>
    </row>
    <row r="716">
      <c r="A716" t="n">
        <v>722</v>
      </c>
      <c r="B716" t="inlineStr">
        <is>
          <t>SRHA_R1</t>
        </is>
      </c>
      <c r="C716" t="n">
        <v>1.707</v>
      </c>
      <c r="D716" t="n">
        <v>4</v>
      </c>
    </row>
    <row r="717">
      <c r="A717" t="n">
        <v>723</v>
      </c>
      <c r="B717" t="inlineStr">
        <is>
          <t>SRHA_R1</t>
        </is>
      </c>
      <c r="C717" t="n">
        <v>1.773</v>
      </c>
      <c r="D717" t="n">
        <v>4</v>
      </c>
    </row>
    <row r="718">
      <c r="A718" t="n">
        <v>724</v>
      </c>
      <c r="B718" t="inlineStr">
        <is>
          <t>SRHA_R1</t>
        </is>
      </c>
      <c r="C718" t="n">
        <v>1.84</v>
      </c>
      <c r="D718" t="n">
        <v>4</v>
      </c>
    </row>
    <row r="719">
      <c r="A719" t="n">
        <v>725</v>
      </c>
      <c r="B719" t="inlineStr">
        <is>
          <t>SRHA_R1</t>
        </is>
      </c>
      <c r="C719" t="n">
        <v>1.907</v>
      </c>
      <c r="D719" t="n">
        <v>4</v>
      </c>
    </row>
    <row r="720">
      <c r="A720" t="n">
        <v>726</v>
      </c>
      <c r="B720" t="inlineStr">
        <is>
          <t>SRHA_R1</t>
        </is>
      </c>
      <c r="C720" t="n">
        <v>1.973</v>
      </c>
      <c r="D720" t="n">
        <v>4</v>
      </c>
    </row>
    <row r="721">
      <c r="A721" t="n">
        <v>727</v>
      </c>
      <c r="B721" t="inlineStr">
        <is>
          <t>SRHA_R1</t>
        </is>
      </c>
      <c r="C721" t="n">
        <v>2.04</v>
      </c>
      <c r="D721" t="n">
        <v>4</v>
      </c>
    </row>
    <row r="722">
      <c r="A722" t="n">
        <v>728</v>
      </c>
      <c r="B722" t="inlineStr">
        <is>
          <t>SRHA_R1</t>
        </is>
      </c>
      <c r="C722" t="n">
        <v>2.107</v>
      </c>
      <c r="D722" t="n">
        <v>4</v>
      </c>
    </row>
    <row r="723">
      <c r="A723" t="n">
        <v>729</v>
      </c>
      <c r="B723" t="inlineStr">
        <is>
          <t>SRHA_R1</t>
        </is>
      </c>
      <c r="C723" t="n">
        <v>2.173</v>
      </c>
      <c r="D723" t="n">
        <v>4</v>
      </c>
    </row>
    <row r="724">
      <c r="A724" t="n">
        <v>730</v>
      </c>
      <c r="B724" t="inlineStr">
        <is>
          <t>SRHA_R1</t>
        </is>
      </c>
      <c r="C724" t="n">
        <v>2.24</v>
      </c>
      <c r="D724" t="n">
        <v>4</v>
      </c>
    </row>
    <row r="725">
      <c r="A725" t="n">
        <v>731</v>
      </c>
      <c r="B725" t="inlineStr">
        <is>
          <t>SRHA_R1</t>
        </is>
      </c>
      <c r="C725" t="n">
        <v>2.307</v>
      </c>
      <c r="D725" t="n">
        <v>4</v>
      </c>
    </row>
    <row r="726">
      <c r="A726" t="n">
        <v>732</v>
      </c>
      <c r="B726" t="inlineStr">
        <is>
          <t>SRHA_R1</t>
        </is>
      </c>
      <c r="C726" t="n">
        <v>2.373</v>
      </c>
      <c r="D726" t="n">
        <v>4</v>
      </c>
    </row>
    <row r="727">
      <c r="A727" t="n">
        <v>733</v>
      </c>
      <c r="B727" t="inlineStr">
        <is>
          <t>SRHA_R1</t>
        </is>
      </c>
      <c r="C727" t="n">
        <v>2.44</v>
      </c>
      <c r="D727" t="n">
        <v>4</v>
      </c>
    </row>
    <row r="728">
      <c r="A728" t="n">
        <v>734</v>
      </c>
      <c r="B728" t="inlineStr">
        <is>
          <t>SRHA_R1</t>
        </is>
      </c>
      <c r="C728" t="n">
        <v>2.507</v>
      </c>
      <c r="D728" t="n">
        <v>4</v>
      </c>
    </row>
    <row r="729">
      <c r="A729" t="n">
        <v>735</v>
      </c>
      <c r="B729" t="inlineStr">
        <is>
          <t>SRHA_R1</t>
        </is>
      </c>
      <c r="C729" t="n">
        <v>2.573</v>
      </c>
      <c r="D729" t="n">
        <v>4</v>
      </c>
    </row>
    <row r="730">
      <c r="A730" t="n">
        <v>736</v>
      </c>
      <c r="B730" t="inlineStr">
        <is>
          <t>SRHA_R1</t>
        </is>
      </c>
      <c r="C730" t="n">
        <v>2.64</v>
      </c>
      <c r="D730" t="n">
        <v>4</v>
      </c>
    </row>
    <row r="731">
      <c r="A731" t="n">
        <v>737</v>
      </c>
      <c r="B731" t="inlineStr">
        <is>
          <t>SRHA_R1</t>
        </is>
      </c>
      <c r="C731" t="n">
        <v>2.707</v>
      </c>
      <c r="D731" t="n">
        <v>4</v>
      </c>
    </row>
    <row r="732">
      <c r="A732" t="n">
        <v>738</v>
      </c>
      <c r="B732" t="inlineStr">
        <is>
          <t>SRHA_R1</t>
        </is>
      </c>
      <c r="C732" t="n">
        <v>2.773</v>
      </c>
      <c r="D732" t="n">
        <v>4</v>
      </c>
    </row>
    <row r="733">
      <c r="A733" t="n">
        <v>739</v>
      </c>
      <c r="B733" t="inlineStr">
        <is>
          <t>SRHA_R1</t>
        </is>
      </c>
      <c r="C733" t="n">
        <v>2.84</v>
      </c>
      <c r="D733" t="n">
        <v>4</v>
      </c>
    </row>
    <row r="734">
      <c r="A734" t="n">
        <v>740</v>
      </c>
      <c r="B734" t="inlineStr">
        <is>
          <t>SRHA_R1</t>
        </is>
      </c>
      <c r="C734" t="n">
        <v>2.907</v>
      </c>
      <c r="D734" t="n">
        <v>4</v>
      </c>
    </row>
    <row r="735">
      <c r="A735" t="n">
        <v>741</v>
      </c>
      <c r="B735" t="inlineStr">
        <is>
          <t>SRHA_R1</t>
        </is>
      </c>
      <c r="C735" t="n">
        <v>2.973</v>
      </c>
      <c r="D735" t="n">
        <v>4</v>
      </c>
    </row>
    <row r="736">
      <c r="A736" t="n">
        <v>742</v>
      </c>
      <c r="B736" t="inlineStr">
        <is>
          <t>SRHA_R1</t>
        </is>
      </c>
      <c r="C736" t="n">
        <v>3.04</v>
      </c>
      <c r="D736" t="n">
        <v>4</v>
      </c>
    </row>
    <row r="737">
      <c r="A737" t="n">
        <v>743</v>
      </c>
      <c r="B737" t="inlineStr">
        <is>
          <t>SRHA_R1</t>
        </is>
      </c>
      <c r="C737" t="n">
        <v>3.107</v>
      </c>
      <c r="D737" t="n">
        <v>4</v>
      </c>
    </row>
    <row r="738">
      <c r="A738" t="n">
        <v>744</v>
      </c>
      <c r="B738" t="inlineStr">
        <is>
          <t>SRHA_R1</t>
        </is>
      </c>
      <c r="C738" t="n">
        <v>3.173</v>
      </c>
      <c r="D738" t="n">
        <v>4</v>
      </c>
    </row>
    <row r="739">
      <c r="A739" t="n">
        <v>745</v>
      </c>
      <c r="B739" t="inlineStr">
        <is>
          <t>SRHA_R1</t>
        </is>
      </c>
      <c r="C739" t="n">
        <v>3.24</v>
      </c>
      <c r="D739" t="n">
        <v>4</v>
      </c>
    </row>
    <row r="740">
      <c r="A740" t="n">
        <v>746</v>
      </c>
      <c r="B740" t="inlineStr">
        <is>
          <t>SRHA_R1</t>
        </is>
      </c>
      <c r="C740" t="n">
        <v>3.307</v>
      </c>
      <c r="D740" t="n">
        <v>4</v>
      </c>
    </row>
    <row r="741">
      <c r="A741" t="n">
        <v>747</v>
      </c>
      <c r="B741" t="inlineStr">
        <is>
          <t>SRHA_R1</t>
        </is>
      </c>
      <c r="C741" t="n">
        <v>3.373</v>
      </c>
      <c r="D741" t="n">
        <v>4</v>
      </c>
    </row>
    <row r="742">
      <c r="A742" t="n">
        <v>748</v>
      </c>
      <c r="B742" t="inlineStr">
        <is>
          <t>SRHA_R1</t>
        </is>
      </c>
      <c r="C742" t="n">
        <v>3.44</v>
      </c>
      <c r="D742" t="n">
        <v>4</v>
      </c>
    </row>
    <row r="743">
      <c r="A743" t="n">
        <v>749</v>
      </c>
      <c r="B743" t="inlineStr">
        <is>
          <t>SRHA_R1</t>
        </is>
      </c>
      <c r="C743" t="n">
        <v>3.507</v>
      </c>
      <c r="D743" t="n">
        <v>4</v>
      </c>
    </row>
    <row r="744">
      <c r="A744" t="n">
        <v>750</v>
      </c>
      <c r="B744" t="inlineStr">
        <is>
          <t>SRHA_R1</t>
        </is>
      </c>
      <c r="C744" t="n">
        <v>3.573</v>
      </c>
      <c r="D744" t="n">
        <v>4</v>
      </c>
    </row>
    <row r="745">
      <c r="A745" t="n">
        <v>751</v>
      </c>
      <c r="B745" t="inlineStr">
        <is>
          <t>SRHA_R1</t>
        </is>
      </c>
      <c r="C745" t="n">
        <v>3.64</v>
      </c>
      <c r="D745" t="n">
        <v>4</v>
      </c>
    </row>
    <row r="746">
      <c r="A746" t="n">
        <v>752</v>
      </c>
      <c r="B746" t="inlineStr">
        <is>
          <t>SRHA_R1</t>
        </is>
      </c>
      <c r="C746" t="n">
        <v>3.707</v>
      </c>
      <c r="D746" t="n">
        <v>4</v>
      </c>
    </row>
    <row r="747">
      <c r="A747" t="n">
        <v>753</v>
      </c>
      <c r="B747" t="inlineStr">
        <is>
          <t>SRHA_R1</t>
        </is>
      </c>
      <c r="C747" t="n">
        <v>3.773</v>
      </c>
      <c r="D747" t="n">
        <v>4</v>
      </c>
    </row>
    <row r="748">
      <c r="A748" t="n">
        <v>754</v>
      </c>
      <c r="B748" t="inlineStr">
        <is>
          <t>SRHA_R1</t>
        </is>
      </c>
      <c r="C748" t="n">
        <v>3.84</v>
      </c>
      <c r="D748" t="n">
        <v>4</v>
      </c>
    </row>
    <row r="749">
      <c r="A749" t="n">
        <v>755</v>
      </c>
      <c r="B749" t="inlineStr">
        <is>
          <t>SRHA_R1</t>
        </is>
      </c>
      <c r="C749" t="n">
        <v>3.907</v>
      </c>
      <c r="D749" t="n">
        <v>4</v>
      </c>
    </row>
    <row r="750">
      <c r="A750" t="n">
        <v>756</v>
      </c>
      <c r="B750" t="inlineStr">
        <is>
          <t>SRHA_R1</t>
        </is>
      </c>
      <c r="C750" t="n">
        <v>3.973</v>
      </c>
      <c r="D750" t="n">
        <v>4</v>
      </c>
    </row>
    <row r="751">
      <c r="A751" t="n">
        <v>757</v>
      </c>
      <c r="B751" t="inlineStr">
        <is>
          <t>SRHA_R1</t>
        </is>
      </c>
      <c r="C751" t="n">
        <v>4.04</v>
      </c>
      <c r="D751" t="n">
        <v>4</v>
      </c>
    </row>
    <row r="752">
      <c r="A752" t="n">
        <v>758</v>
      </c>
      <c r="B752" t="inlineStr">
        <is>
          <t>SRHA_R1</t>
        </is>
      </c>
      <c r="C752" t="n">
        <v>4.107</v>
      </c>
      <c r="D752" t="n">
        <v>4</v>
      </c>
    </row>
    <row r="753">
      <c r="A753" t="n">
        <v>759</v>
      </c>
      <c r="B753" t="inlineStr">
        <is>
          <t>SRHA_R1</t>
        </is>
      </c>
      <c r="C753" t="n">
        <v>4.173</v>
      </c>
      <c r="D753" t="n">
        <v>4</v>
      </c>
    </row>
    <row r="754">
      <c r="A754" t="n">
        <v>760</v>
      </c>
      <c r="B754" t="inlineStr">
        <is>
          <t>SRHA_R1</t>
        </is>
      </c>
      <c r="C754" t="n">
        <v>4.24</v>
      </c>
      <c r="D754" t="n">
        <v>4</v>
      </c>
    </row>
    <row r="755">
      <c r="A755" t="n">
        <v>761</v>
      </c>
      <c r="B755" t="inlineStr">
        <is>
          <t>SRHA_R1</t>
        </is>
      </c>
      <c r="C755" t="n">
        <v>4.307</v>
      </c>
      <c r="D755" t="n">
        <v>4</v>
      </c>
    </row>
    <row r="756">
      <c r="A756" t="n">
        <v>762</v>
      </c>
      <c r="B756" t="inlineStr">
        <is>
          <t>SRHA_R1</t>
        </is>
      </c>
      <c r="C756" t="n">
        <v>4.373</v>
      </c>
      <c r="D756" t="n">
        <v>4</v>
      </c>
    </row>
    <row r="757">
      <c r="A757" t="n">
        <v>763</v>
      </c>
      <c r="B757" t="inlineStr">
        <is>
          <t>SRHA_R1</t>
        </is>
      </c>
      <c r="C757" t="n">
        <v>4.44</v>
      </c>
      <c r="D757" t="n">
        <v>4</v>
      </c>
    </row>
    <row r="758">
      <c r="A758" t="n">
        <v>764</v>
      </c>
      <c r="B758" t="inlineStr">
        <is>
          <t>SRHA_R1</t>
        </is>
      </c>
      <c r="C758" t="n">
        <v>4.507</v>
      </c>
      <c r="D758" t="n">
        <v>4</v>
      </c>
    </row>
    <row r="759">
      <c r="A759" t="n">
        <v>765</v>
      </c>
      <c r="B759" t="inlineStr">
        <is>
          <t>SRHA_R1</t>
        </is>
      </c>
      <c r="C759" t="n">
        <v>4.573</v>
      </c>
      <c r="D759" t="n">
        <v>4</v>
      </c>
    </row>
    <row r="760">
      <c r="A760" t="n">
        <v>766</v>
      </c>
      <c r="B760" t="inlineStr">
        <is>
          <t>SRHA_R1</t>
        </is>
      </c>
      <c r="C760" t="n">
        <v>4.64</v>
      </c>
      <c r="D760" t="n">
        <v>4</v>
      </c>
    </row>
    <row r="761">
      <c r="A761" t="n">
        <v>767</v>
      </c>
      <c r="B761" t="inlineStr">
        <is>
          <t>SRHA_R1</t>
        </is>
      </c>
      <c r="C761" t="n">
        <v>4.707</v>
      </c>
      <c r="D761" t="n">
        <v>4</v>
      </c>
    </row>
    <row r="762">
      <c r="A762" t="n">
        <v>768</v>
      </c>
      <c r="B762" t="inlineStr">
        <is>
          <t>SRHA_R1</t>
        </is>
      </c>
      <c r="C762" t="n">
        <v>4.773</v>
      </c>
      <c r="D762" t="n">
        <v>4</v>
      </c>
    </row>
    <row r="763">
      <c r="A763" t="n">
        <v>769</v>
      </c>
      <c r="B763" t="inlineStr">
        <is>
          <t>SRHA_R1</t>
        </is>
      </c>
      <c r="C763" t="n">
        <v>4.84</v>
      </c>
      <c r="D763" t="n">
        <v>4</v>
      </c>
    </row>
    <row r="764">
      <c r="A764" t="n">
        <v>770</v>
      </c>
      <c r="B764" t="inlineStr">
        <is>
          <t>SRHA_R1</t>
        </is>
      </c>
      <c r="C764" t="n">
        <v>4.907</v>
      </c>
      <c r="D764" t="n">
        <v>4</v>
      </c>
    </row>
    <row r="765">
      <c r="A765" t="n">
        <v>771</v>
      </c>
      <c r="B765" t="inlineStr">
        <is>
          <t>SRHA_R1</t>
        </is>
      </c>
      <c r="C765" t="n">
        <v>4.973</v>
      </c>
      <c r="D765" t="n">
        <v>4</v>
      </c>
    </row>
    <row r="766">
      <c r="A766" t="n">
        <v>772</v>
      </c>
      <c r="B766" t="inlineStr">
        <is>
          <t>SRHA_R1</t>
        </is>
      </c>
      <c r="C766" t="n">
        <v>5.04</v>
      </c>
      <c r="D766" t="n">
        <v>4</v>
      </c>
    </row>
    <row r="767">
      <c r="A767" t="n">
        <v>773</v>
      </c>
      <c r="B767" t="inlineStr">
        <is>
          <t>SRHA_R1</t>
        </is>
      </c>
      <c r="C767" t="n">
        <v>5.107</v>
      </c>
      <c r="D767" t="n">
        <v>4</v>
      </c>
    </row>
    <row r="768">
      <c r="A768" t="n">
        <v>774</v>
      </c>
      <c r="B768" t="inlineStr">
        <is>
          <t>SRHA_R1</t>
        </is>
      </c>
      <c r="C768" t="n">
        <v>5.173</v>
      </c>
      <c r="D768" t="n">
        <v>4</v>
      </c>
    </row>
    <row r="769">
      <c r="A769" t="n">
        <v>775</v>
      </c>
      <c r="B769" t="inlineStr">
        <is>
          <t>SRHA_R1</t>
        </is>
      </c>
      <c r="C769" t="n">
        <v>5.24</v>
      </c>
      <c r="D769" t="n">
        <v>4</v>
      </c>
    </row>
    <row r="770">
      <c r="A770" t="n">
        <v>776</v>
      </c>
      <c r="B770" t="inlineStr">
        <is>
          <t>SRHA_R1</t>
        </is>
      </c>
      <c r="C770" t="n">
        <v>5.307</v>
      </c>
      <c r="D770" t="n">
        <v>4</v>
      </c>
    </row>
    <row r="771">
      <c r="A771" t="n">
        <v>777</v>
      </c>
      <c r="B771" t="inlineStr">
        <is>
          <t>SRHA_R1</t>
        </is>
      </c>
      <c r="C771" t="n">
        <v>5.373</v>
      </c>
      <c r="D771" t="n">
        <v>4</v>
      </c>
    </row>
    <row r="772">
      <c r="A772" t="n">
        <v>778</v>
      </c>
      <c r="B772" t="inlineStr">
        <is>
          <t>SRHA_R1</t>
        </is>
      </c>
      <c r="C772" t="n">
        <v>5.44</v>
      </c>
      <c r="D772" t="n">
        <v>4</v>
      </c>
    </row>
    <row r="773">
      <c r="A773" t="n">
        <v>779</v>
      </c>
      <c r="B773" t="inlineStr">
        <is>
          <t>SRHA_R1</t>
        </is>
      </c>
      <c r="C773" t="n">
        <v>5.507</v>
      </c>
      <c r="D773" t="n">
        <v>4</v>
      </c>
    </row>
    <row r="774">
      <c r="A774" t="n">
        <v>780</v>
      </c>
      <c r="B774" t="inlineStr">
        <is>
          <t>SRHA_R1</t>
        </is>
      </c>
      <c r="C774" t="n">
        <v>5.573</v>
      </c>
      <c r="D774" t="n">
        <v>4</v>
      </c>
    </row>
    <row r="775">
      <c r="A775" t="n">
        <v>781</v>
      </c>
      <c r="B775" t="inlineStr">
        <is>
          <t>SRHA_R1</t>
        </is>
      </c>
      <c r="C775" t="n">
        <v>5.64</v>
      </c>
      <c r="D775" t="n">
        <v>4</v>
      </c>
    </row>
    <row r="776">
      <c r="A776" t="n">
        <v>782</v>
      </c>
      <c r="B776" t="inlineStr">
        <is>
          <t>SRHA_R1</t>
        </is>
      </c>
      <c r="C776" t="n">
        <v>5.707</v>
      </c>
      <c r="D776" t="n">
        <v>4</v>
      </c>
    </row>
    <row r="777">
      <c r="A777" t="n">
        <v>783</v>
      </c>
      <c r="B777" t="inlineStr">
        <is>
          <t>SRHA_R1</t>
        </is>
      </c>
      <c r="C777" t="n">
        <v>5.773</v>
      </c>
      <c r="D777" t="n">
        <v>4</v>
      </c>
    </row>
    <row r="778">
      <c r="A778" t="n">
        <v>784</v>
      </c>
      <c r="B778" t="inlineStr">
        <is>
          <t>SRHA_R1</t>
        </is>
      </c>
      <c r="C778" t="n">
        <v>5.84</v>
      </c>
      <c r="D778" t="n">
        <v>4</v>
      </c>
    </row>
    <row r="779">
      <c r="A779" t="n">
        <v>785</v>
      </c>
      <c r="B779" t="inlineStr">
        <is>
          <t>SRHA_R1</t>
        </is>
      </c>
      <c r="C779" t="n">
        <v>5.907</v>
      </c>
      <c r="D779" t="n">
        <v>4</v>
      </c>
    </row>
    <row r="780">
      <c r="A780" t="n">
        <v>786</v>
      </c>
      <c r="B780" t="inlineStr">
        <is>
          <t>SRHA_R1</t>
        </is>
      </c>
      <c r="C780" t="n">
        <v>5.973</v>
      </c>
      <c r="D780" t="n">
        <v>4</v>
      </c>
    </row>
    <row r="781">
      <c r="A781" t="n">
        <v>787</v>
      </c>
      <c r="B781" t="inlineStr">
        <is>
          <t>SRHA_R1</t>
        </is>
      </c>
      <c r="C781" t="n">
        <v>6.04</v>
      </c>
      <c r="D781" t="n">
        <v>4</v>
      </c>
    </row>
    <row r="782">
      <c r="A782" t="n">
        <v>788</v>
      </c>
      <c r="B782" t="inlineStr">
        <is>
          <t>SRHA_R1</t>
        </is>
      </c>
      <c r="C782" t="n">
        <v>6.107</v>
      </c>
      <c r="D782" t="n">
        <v>4</v>
      </c>
    </row>
    <row r="783">
      <c r="A783" t="n">
        <v>789</v>
      </c>
      <c r="B783" t="inlineStr">
        <is>
          <t>SRHA_R1</t>
        </is>
      </c>
      <c r="C783" t="n">
        <v>6.173</v>
      </c>
      <c r="D783" t="n">
        <v>4</v>
      </c>
    </row>
    <row r="784">
      <c r="A784" t="n">
        <v>790</v>
      </c>
      <c r="B784" t="inlineStr">
        <is>
          <t>SRHA_R1</t>
        </is>
      </c>
      <c r="C784" t="n">
        <v>6.24</v>
      </c>
      <c r="D784" t="n">
        <v>4</v>
      </c>
    </row>
    <row r="785">
      <c r="A785" t="n">
        <v>791</v>
      </c>
      <c r="B785" t="inlineStr">
        <is>
          <t>SRHA_R1</t>
        </is>
      </c>
      <c r="C785" t="n">
        <v>6.307</v>
      </c>
      <c r="D785" t="n">
        <v>4</v>
      </c>
    </row>
    <row r="786">
      <c r="A786" t="n">
        <v>792</v>
      </c>
      <c r="B786" t="inlineStr">
        <is>
          <t>SRHA_R1</t>
        </is>
      </c>
      <c r="C786" t="n">
        <v>6.373</v>
      </c>
      <c r="D786" t="n">
        <v>4</v>
      </c>
    </row>
    <row r="787">
      <c r="A787" t="n">
        <v>793</v>
      </c>
      <c r="B787" t="inlineStr">
        <is>
          <t>SRHA_R1</t>
        </is>
      </c>
      <c r="C787" t="n">
        <v>6.44</v>
      </c>
      <c r="D787" t="n">
        <v>4</v>
      </c>
    </row>
    <row r="788">
      <c r="A788" t="n">
        <v>794</v>
      </c>
      <c r="B788" t="inlineStr">
        <is>
          <t>SRHA_R1</t>
        </is>
      </c>
      <c r="C788" t="n">
        <v>6.507</v>
      </c>
      <c r="D788" t="n">
        <v>4</v>
      </c>
    </row>
    <row r="789">
      <c r="A789" t="n">
        <v>795</v>
      </c>
      <c r="B789" t="inlineStr">
        <is>
          <t>SRHA_R1</t>
        </is>
      </c>
      <c r="C789" t="n">
        <v>6.573</v>
      </c>
      <c r="D789" t="n">
        <v>4</v>
      </c>
    </row>
    <row r="790">
      <c r="A790" t="n">
        <v>796</v>
      </c>
      <c r="B790" t="inlineStr">
        <is>
          <t>SRHA_R1</t>
        </is>
      </c>
      <c r="C790" t="n">
        <v>6.64</v>
      </c>
      <c r="D790" t="n">
        <v>4</v>
      </c>
    </row>
    <row r="791">
      <c r="A791" t="n">
        <v>797</v>
      </c>
      <c r="B791" t="inlineStr">
        <is>
          <t>SRHA_R1</t>
        </is>
      </c>
      <c r="C791" t="n">
        <v>6.707</v>
      </c>
      <c r="D791" t="n">
        <v>4</v>
      </c>
    </row>
    <row r="792">
      <c r="A792" t="n">
        <v>798</v>
      </c>
      <c r="B792" t="inlineStr">
        <is>
          <t>SRHA_R1</t>
        </is>
      </c>
      <c r="C792" t="n">
        <v>6.773</v>
      </c>
      <c r="D792" t="n">
        <v>4</v>
      </c>
    </row>
    <row r="793">
      <c r="A793" t="n">
        <v>799</v>
      </c>
      <c r="B793" t="inlineStr">
        <is>
          <t>SRHA_R1</t>
        </is>
      </c>
      <c r="C793" t="n">
        <v>6.84</v>
      </c>
      <c r="D793" t="n">
        <v>4</v>
      </c>
    </row>
    <row r="794">
      <c r="A794" t="n">
        <v>800</v>
      </c>
      <c r="B794" t="inlineStr">
        <is>
          <t>SRHA_R1</t>
        </is>
      </c>
      <c r="C794" t="n">
        <v>6.907</v>
      </c>
      <c r="D794" t="n">
        <v>4</v>
      </c>
    </row>
    <row r="795">
      <c r="A795" t="n">
        <v>801</v>
      </c>
      <c r="B795" t="inlineStr">
        <is>
          <t>SRHA_R1</t>
        </is>
      </c>
      <c r="C795" t="n">
        <v>6.973</v>
      </c>
      <c r="D795" t="n">
        <v>4</v>
      </c>
    </row>
    <row r="796">
      <c r="A796" t="n">
        <v>802</v>
      </c>
      <c r="B796" t="inlineStr">
        <is>
          <t>SRHA_R1</t>
        </is>
      </c>
      <c r="C796" t="n">
        <v>7.04</v>
      </c>
      <c r="D796" t="n">
        <v>4</v>
      </c>
    </row>
    <row r="797">
      <c r="A797" t="n">
        <v>803</v>
      </c>
      <c r="B797" t="inlineStr">
        <is>
          <t>SRHA_R1</t>
        </is>
      </c>
      <c r="C797" t="n">
        <v>7.107</v>
      </c>
      <c r="D797" t="n">
        <v>4</v>
      </c>
    </row>
    <row r="798">
      <c r="A798" t="n">
        <v>804</v>
      </c>
      <c r="B798" t="inlineStr">
        <is>
          <t>SRHA_R1</t>
        </is>
      </c>
      <c r="C798" t="n">
        <v>7.173</v>
      </c>
      <c r="D798" t="n">
        <v>4</v>
      </c>
    </row>
    <row r="799">
      <c r="A799" t="n">
        <v>805</v>
      </c>
      <c r="B799" t="inlineStr">
        <is>
          <t>SRHA_R1</t>
        </is>
      </c>
      <c r="C799" t="n">
        <v>7.24</v>
      </c>
      <c r="D799" t="n">
        <v>4</v>
      </c>
    </row>
    <row r="800">
      <c r="A800" t="n">
        <v>806</v>
      </c>
      <c r="B800" t="inlineStr">
        <is>
          <t>SRHA_R1</t>
        </is>
      </c>
      <c r="C800" t="n">
        <v>7.307</v>
      </c>
      <c r="D800" t="n">
        <v>4</v>
      </c>
    </row>
    <row r="801">
      <c r="A801" t="n">
        <v>807</v>
      </c>
      <c r="B801" t="inlineStr">
        <is>
          <t>SRHA_R1</t>
        </is>
      </c>
      <c r="C801" t="n">
        <v>7.373</v>
      </c>
      <c r="D801" t="n">
        <v>4</v>
      </c>
    </row>
    <row r="802">
      <c r="A802" t="n">
        <v>808</v>
      </c>
      <c r="B802" t="inlineStr">
        <is>
          <t>SRHA_R1</t>
        </is>
      </c>
      <c r="C802" t="n">
        <v>7.44</v>
      </c>
      <c r="D802" t="n">
        <v>4</v>
      </c>
    </row>
    <row r="803">
      <c r="A803" t="n">
        <v>809</v>
      </c>
      <c r="B803" t="inlineStr">
        <is>
          <t>SRHA_R1</t>
        </is>
      </c>
      <c r="C803" t="n">
        <v>7.507</v>
      </c>
      <c r="D803" t="n">
        <v>4</v>
      </c>
    </row>
    <row r="804">
      <c r="A804" t="n">
        <v>810</v>
      </c>
      <c r="B804" t="inlineStr">
        <is>
          <t>SRHA_R1</t>
        </is>
      </c>
      <c r="C804" t="n">
        <v>7.573</v>
      </c>
      <c r="D804" t="n">
        <v>4</v>
      </c>
    </row>
    <row r="805">
      <c r="A805" t="n">
        <v>811</v>
      </c>
      <c r="B805" t="inlineStr">
        <is>
          <t>SRHA_R1</t>
        </is>
      </c>
      <c r="C805" t="n">
        <v>7.64</v>
      </c>
      <c r="D805" t="n">
        <v>4</v>
      </c>
    </row>
    <row r="806">
      <c r="A806" t="n">
        <v>812</v>
      </c>
      <c r="B806" t="inlineStr">
        <is>
          <t>SRHA_R1</t>
        </is>
      </c>
      <c r="C806" t="n">
        <v>7.707</v>
      </c>
      <c r="D806" t="n">
        <v>4</v>
      </c>
    </row>
    <row r="807">
      <c r="A807" t="n">
        <v>813</v>
      </c>
      <c r="B807" t="inlineStr">
        <is>
          <t>SRHA_R1</t>
        </is>
      </c>
      <c r="C807" t="n">
        <v>7.773</v>
      </c>
      <c r="D807" t="n">
        <v>4</v>
      </c>
    </row>
    <row r="808">
      <c r="A808" t="n">
        <v>814</v>
      </c>
      <c r="B808" t="inlineStr">
        <is>
          <t>SRHA_R1</t>
        </is>
      </c>
      <c r="C808" t="n">
        <v>7.84</v>
      </c>
      <c r="D808" t="n">
        <v>4</v>
      </c>
    </row>
    <row r="809">
      <c r="A809" t="n">
        <v>815</v>
      </c>
      <c r="B809" t="inlineStr">
        <is>
          <t>SRHA_R1</t>
        </is>
      </c>
      <c r="C809" t="n">
        <v>7.907</v>
      </c>
      <c r="D809" t="n">
        <v>4</v>
      </c>
    </row>
    <row r="810">
      <c r="A810" t="n">
        <v>816</v>
      </c>
      <c r="B810" t="inlineStr">
        <is>
          <t>SRHA_R1</t>
        </is>
      </c>
      <c r="C810" t="n">
        <v>7.973</v>
      </c>
      <c r="D810" t="n">
        <v>4</v>
      </c>
    </row>
    <row r="811">
      <c r="A811" t="n">
        <v>817</v>
      </c>
      <c r="B811" t="inlineStr">
        <is>
          <t>SRHA_R1</t>
        </is>
      </c>
      <c r="C811" t="n">
        <v>8.039999999999999</v>
      </c>
      <c r="D811" t="n">
        <v>4</v>
      </c>
    </row>
    <row r="812">
      <c r="A812" t="n">
        <v>818</v>
      </c>
      <c r="B812" t="inlineStr">
        <is>
          <t>SRHA_R1</t>
        </is>
      </c>
      <c r="C812" t="n">
        <v>8.106999999999999</v>
      </c>
      <c r="D812" t="n">
        <v>4</v>
      </c>
    </row>
    <row r="813">
      <c r="A813" t="n">
        <v>819</v>
      </c>
      <c r="B813" t="inlineStr">
        <is>
          <t>SRHA_R1</t>
        </is>
      </c>
      <c r="C813" t="n">
        <v>8.173</v>
      </c>
      <c r="D813" t="n">
        <v>4</v>
      </c>
    </row>
    <row r="814">
      <c r="A814" t="n">
        <v>820</v>
      </c>
      <c r="B814" t="inlineStr">
        <is>
          <t>SRHA_R1</t>
        </is>
      </c>
      <c r="C814" t="n">
        <v>8.24</v>
      </c>
      <c r="D814" t="n">
        <v>4</v>
      </c>
    </row>
    <row r="815">
      <c r="A815" t="n">
        <v>821</v>
      </c>
      <c r="B815" t="inlineStr">
        <is>
          <t>SRHA_R1</t>
        </is>
      </c>
      <c r="C815" t="n">
        <v>8.307</v>
      </c>
      <c r="D815" t="n">
        <v>4</v>
      </c>
    </row>
    <row r="816">
      <c r="A816" t="n">
        <v>822</v>
      </c>
      <c r="B816" t="inlineStr">
        <is>
          <t>SRHA_R1</t>
        </is>
      </c>
      <c r="C816" t="n">
        <v>8.372999999999999</v>
      </c>
      <c r="D816" t="n">
        <v>4</v>
      </c>
    </row>
    <row r="817">
      <c r="A817" t="n">
        <v>823</v>
      </c>
      <c r="B817" t="inlineStr">
        <is>
          <t>SRHA_R1</t>
        </is>
      </c>
      <c r="C817" t="n">
        <v>8.44</v>
      </c>
      <c r="D817" t="n">
        <v>4</v>
      </c>
    </row>
    <row r="818">
      <c r="A818" t="n">
        <v>824</v>
      </c>
      <c r="B818" t="inlineStr">
        <is>
          <t>SRHA_R1</t>
        </is>
      </c>
      <c r="C818" t="n">
        <v>8.507</v>
      </c>
      <c r="D818" t="n">
        <v>4</v>
      </c>
    </row>
    <row r="819">
      <c r="A819" t="n">
        <v>825</v>
      </c>
      <c r="B819" t="inlineStr">
        <is>
          <t>SRHA_R1</t>
        </is>
      </c>
      <c r="C819" t="n">
        <v>8.573</v>
      </c>
      <c r="D819" t="n">
        <v>4</v>
      </c>
    </row>
    <row r="820">
      <c r="A820" t="n">
        <v>826</v>
      </c>
      <c r="B820" t="inlineStr">
        <is>
          <t>SRHA_R1</t>
        </is>
      </c>
      <c r="C820" t="n">
        <v>8.640000000000001</v>
      </c>
      <c r="D820" t="n">
        <v>4</v>
      </c>
    </row>
    <row r="821">
      <c r="A821" t="n">
        <v>827</v>
      </c>
      <c r="B821" t="inlineStr">
        <is>
          <t>SRHA_R1</t>
        </is>
      </c>
      <c r="C821" t="n">
        <v>8.707000000000001</v>
      </c>
      <c r="D821" t="n">
        <v>4</v>
      </c>
    </row>
    <row r="822">
      <c r="A822" t="n">
        <v>828</v>
      </c>
      <c r="B822" t="inlineStr">
        <is>
          <t>SRHA_R1</t>
        </is>
      </c>
      <c r="C822" t="n">
        <v>8.773</v>
      </c>
      <c r="D822" t="n">
        <v>4</v>
      </c>
    </row>
    <row r="823">
      <c r="A823" t="n">
        <v>829</v>
      </c>
      <c r="B823" t="inlineStr">
        <is>
          <t>SRHA_R1</t>
        </is>
      </c>
      <c r="C823" t="n">
        <v>8.84</v>
      </c>
      <c r="D823" t="n">
        <v>4</v>
      </c>
    </row>
    <row r="824">
      <c r="A824" t="n">
        <v>830</v>
      </c>
      <c r="B824" t="inlineStr">
        <is>
          <t>SRHA_R1</t>
        </is>
      </c>
      <c r="C824" t="n">
        <v>8.907</v>
      </c>
      <c r="D824" t="n">
        <v>4</v>
      </c>
    </row>
    <row r="825">
      <c r="A825" t="n">
        <v>831</v>
      </c>
      <c r="B825" t="inlineStr">
        <is>
          <t>SRHA_R1</t>
        </is>
      </c>
      <c r="C825" t="n">
        <v>8.973000000000001</v>
      </c>
      <c r="D825" t="n">
        <v>4</v>
      </c>
    </row>
    <row r="826">
      <c r="A826" t="n">
        <v>832</v>
      </c>
      <c r="B826" t="inlineStr">
        <is>
          <t>SRHA_R1</t>
        </is>
      </c>
      <c r="C826" t="n">
        <v>9.039999999999999</v>
      </c>
      <c r="D826" t="n">
        <v>4</v>
      </c>
    </row>
    <row r="827">
      <c r="A827" t="n">
        <v>833</v>
      </c>
      <c r="B827" t="inlineStr">
        <is>
          <t>SRHA_R1</t>
        </is>
      </c>
      <c r="C827" t="n">
        <v>-1.443</v>
      </c>
      <c r="D827" t="n">
        <v>5</v>
      </c>
    </row>
    <row r="828">
      <c r="A828" t="n">
        <v>834</v>
      </c>
      <c r="B828" t="inlineStr">
        <is>
          <t>SRHA_R1</t>
        </is>
      </c>
      <c r="C828" t="n">
        <v>-1.377</v>
      </c>
      <c r="D828" t="n">
        <v>5</v>
      </c>
    </row>
    <row r="829">
      <c r="A829" t="n">
        <v>835</v>
      </c>
      <c r="B829" t="inlineStr">
        <is>
          <t>SRHA_R1</t>
        </is>
      </c>
      <c r="C829" t="n">
        <v>-1.31</v>
      </c>
      <c r="D829" t="n">
        <v>5</v>
      </c>
    </row>
    <row r="830">
      <c r="A830" t="n">
        <v>836</v>
      </c>
      <c r="B830" t="inlineStr">
        <is>
          <t>SRHA_R1</t>
        </is>
      </c>
      <c r="C830" t="n">
        <v>-1.243</v>
      </c>
      <c r="D830" t="n">
        <v>5</v>
      </c>
    </row>
    <row r="831">
      <c r="A831" t="n">
        <v>837</v>
      </c>
      <c r="B831" t="inlineStr">
        <is>
          <t>SRHA_R1</t>
        </is>
      </c>
      <c r="C831" t="n">
        <v>-1.177</v>
      </c>
      <c r="D831" t="n">
        <v>5</v>
      </c>
    </row>
    <row r="832">
      <c r="A832" t="n">
        <v>838</v>
      </c>
      <c r="B832" t="inlineStr">
        <is>
          <t>SRHA_R1</t>
        </is>
      </c>
      <c r="C832" t="n">
        <v>-1.11</v>
      </c>
      <c r="D832" t="n">
        <v>5</v>
      </c>
    </row>
    <row r="833">
      <c r="A833" t="n">
        <v>839</v>
      </c>
      <c r="B833" t="inlineStr">
        <is>
          <t>SRHA_R1</t>
        </is>
      </c>
      <c r="C833" t="n">
        <v>-1.043</v>
      </c>
      <c r="D833" t="n">
        <v>5</v>
      </c>
    </row>
    <row r="834">
      <c r="A834" t="n">
        <v>840</v>
      </c>
      <c r="B834" t="inlineStr">
        <is>
          <t>SRHA_R1</t>
        </is>
      </c>
      <c r="C834" t="n">
        <v>-0.977</v>
      </c>
      <c r="D834" t="n">
        <v>5</v>
      </c>
    </row>
    <row r="835">
      <c r="A835" t="n">
        <v>841</v>
      </c>
      <c r="B835" t="inlineStr">
        <is>
          <t>SRHA_R1</t>
        </is>
      </c>
      <c r="C835" t="n">
        <v>-0.91</v>
      </c>
      <c r="D835" t="n">
        <v>5</v>
      </c>
    </row>
    <row r="836">
      <c r="A836" t="n">
        <v>842</v>
      </c>
      <c r="B836" t="inlineStr">
        <is>
          <t>SRHA_R1</t>
        </is>
      </c>
      <c r="C836" t="n">
        <v>-0.843</v>
      </c>
      <c r="D836" t="n">
        <v>5</v>
      </c>
    </row>
    <row r="837">
      <c r="A837" t="n">
        <v>843</v>
      </c>
      <c r="B837" t="inlineStr">
        <is>
          <t>SRHA_R1</t>
        </is>
      </c>
      <c r="C837" t="n">
        <v>-0.777</v>
      </c>
      <c r="D837" t="n">
        <v>5</v>
      </c>
    </row>
    <row r="838">
      <c r="A838" t="n">
        <v>844</v>
      </c>
      <c r="B838" t="inlineStr">
        <is>
          <t>SRHA_R1</t>
        </is>
      </c>
      <c r="C838" t="n">
        <v>-0.71</v>
      </c>
      <c r="D838" t="n">
        <v>5</v>
      </c>
    </row>
    <row r="839">
      <c r="A839" t="n">
        <v>845</v>
      </c>
      <c r="B839" t="inlineStr">
        <is>
          <t>SRHA_R1</t>
        </is>
      </c>
      <c r="C839" t="n">
        <v>-0.643</v>
      </c>
      <c r="D839" t="n">
        <v>5</v>
      </c>
    </row>
    <row r="840">
      <c r="A840" t="n">
        <v>846</v>
      </c>
      <c r="B840" t="inlineStr">
        <is>
          <t>SRHA_R1</t>
        </is>
      </c>
      <c r="C840" t="n">
        <v>-0.577</v>
      </c>
      <c r="D840" t="n">
        <v>5</v>
      </c>
    </row>
    <row r="841">
      <c r="A841" t="n">
        <v>847</v>
      </c>
      <c r="B841" t="inlineStr">
        <is>
          <t>SRHA_R1</t>
        </is>
      </c>
      <c r="C841" t="n">
        <v>-0.51</v>
      </c>
      <c r="D841" t="n">
        <v>5</v>
      </c>
    </row>
    <row r="842">
      <c r="A842" t="n">
        <v>848</v>
      </c>
      <c r="B842" t="inlineStr">
        <is>
          <t>SRHA_R1</t>
        </is>
      </c>
      <c r="C842" t="n">
        <v>-0.443</v>
      </c>
      <c r="D842" t="n">
        <v>5</v>
      </c>
    </row>
    <row r="843">
      <c r="A843" t="n">
        <v>849</v>
      </c>
      <c r="B843" t="inlineStr">
        <is>
          <t>SRHA_R1</t>
        </is>
      </c>
      <c r="C843" t="n">
        <v>-0.377</v>
      </c>
      <c r="D843" t="n">
        <v>5</v>
      </c>
    </row>
    <row r="844">
      <c r="A844" t="n">
        <v>850</v>
      </c>
      <c r="B844" t="inlineStr">
        <is>
          <t>SRHA_R1</t>
        </is>
      </c>
      <c r="C844" t="n">
        <v>-0.31</v>
      </c>
      <c r="D844" t="n">
        <v>5</v>
      </c>
    </row>
    <row r="845">
      <c r="A845" t="n">
        <v>851</v>
      </c>
      <c r="B845" t="inlineStr">
        <is>
          <t>SRHA_R1</t>
        </is>
      </c>
      <c r="C845" t="n">
        <v>-0.243</v>
      </c>
      <c r="D845" t="n">
        <v>5</v>
      </c>
    </row>
    <row r="846">
      <c r="A846" t="n">
        <v>852</v>
      </c>
      <c r="B846" t="inlineStr">
        <is>
          <t>SRHA_R1</t>
        </is>
      </c>
      <c r="C846" t="n">
        <v>-0.177</v>
      </c>
      <c r="D846" t="n">
        <v>5</v>
      </c>
    </row>
    <row r="847">
      <c r="A847" t="n">
        <v>853</v>
      </c>
      <c r="B847" t="inlineStr">
        <is>
          <t>SRHA_R1</t>
        </is>
      </c>
      <c r="C847" t="n">
        <v>-0.11</v>
      </c>
      <c r="D847" t="n">
        <v>5</v>
      </c>
    </row>
    <row r="848">
      <c r="A848" t="n">
        <v>854</v>
      </c>
      <c r="B848" t="inlineStr">
        <is>
          <t>SRHA_R1</t>
        </is>
      </c>
      <c r="C848" t="n">
        <v>-0.043</v>
      </c>
      <c r="D848" t="n">
        <v>5</v>
      </c>
    </row>
    <row r="849">
      <c r="A849" t="n">
        <v>855</v>
      </c>
      <c r="B849" t="inlineStr">
        <is>
          <t>SRHA_R1</t>
        </is>
      </c>
      <c r="C849" t="n">
        <v>0.023</v>
      </c>
      <c r="D849" t="n">
        <v>5</v>
      </c>
    </row>
    <row r="850">
      <c r="A850" t="n">
        <v>856</v>
      </c>
      <c r="B850" t="inlineStr">
        <is>
          <t>SRHA_R1</t>
        </is>
      </c>
      <c r="C850" t="n">
        <v>0.09</v>
      </c>
      <c r="D850" t="n">
        <v>5</v>
      </c>
    </row>
    <row r="851">
      <c r="A851" t="n">
        <v>857</v>
      </c>
      <c r="B851" t="inlineStr">
        <is>
          <t>SRHA_R1</t>
        </is>
      </c>
      <c r="C851" t="n">
        <v>0.157</v>
      </c>
      <c r="D851" t="n">
        <v>5</v>
      </c>
    </row>
    <row r="852">
      <c r="A852" t="n">
        <v>858</v>
      </c>
      <c r="B852" t="inlineStr">
        <is>
          <t>SRHA_R1</t>
        </is>
      </c>
      <c r="C852" t="n">
        <v>0.223</v>
      </c>
      <c r="D852" t="n">
        <v>5</v>
      </c>
    </row>
    <row r="853">
      <c r="A853" t="n">
        <v>859</v>
      </c>
      <c r="B853" t="inlineStr">
        <is>
          <t>SRHA_R1</t>
        </is>
      </c>
      <c r="C853" t="n">
        <v>0.29</v>
      </c>
      <c r="D853" t="n">
        <v>5</v>
      </c>
    </row>
    <row r="854">
      <c r="A854" t="n">
        <v>860</v>
      </c>
      <c r="B854" t="inlineStr">
        <is>
          <t>SRHA_R1</t>
        </is>
      </c>
      <c r="C854" t="n">
        <v>0.357</v>
      </c>
      <c r="D854" t="n">
        <v>5</v>
      </c>
    </row>
    <row r="855">
      <c r="A855" t="n">
        <v>861</v>
      </c>
      <c r="B855" t="inlineStr">
        <is>
          <t>SRHA_R1</t>
        </is>
      </c>
      <c r="C855" t="n">
        <v>0.423</v>
      </c>
      <c r="D855" t="n">
        <v>5</v>
      </c>
    </row>
    <row r="856">
      <c r="A856" t="n">
        <v>862</v>
      </c>
      <c r="B856" t="inlineStr">
        <is>
          <t>SRHA_R1</t>
        </is>
      </c>
      <c r="C856" t="n">
        <v>0.49</v>
      </c>
      <c r="D856" t="n">
        <v>5</v>
      </c>
    </row>
    <row r="857">
      <c r="A857" t="n">
        <v>863</v>
      </c>
      <c r="B857" t="inlineStr">
        <is>
          <t>SRHA_R1</t>
        </is>
      </c>
      <c r="C857" t="n">
        <v>0.5570000000000001</v>
      </c>
      <c r="D857" t="n">
        <v>5</v>
      </c>
    </row>
    <row r="858">
      <c r="A858" t="n">
        <v>864</v>
      </c>
      <c r="B858" t="inlineStr">
        <is>
          <t>SRHA_R1</t>
        </is>
      </c>
      <c r="C858" t="n">
        <v>0.623</v>
      </c>
      <c r="D858" t="n">
        <v>5</v>
      </c>
    </row>
    <row r="859">
      <c r="A859" t="n">
        <v>865</v>
      </c>
      <c r="B859" t="inlineStr">
        <is>
          <t>SRHA_R1</t>
        </is>
      </c>
      <c r="C859" t="n">
        <v>0.6899999999999999</v>
      </c>
      <c r="D859" t="n">
        <v>5</v>
      </c>
    </row>
    <row r="860">
      <c r="A860" t="n">
        <v>866</v>
      </c>
      <c r="B860" t="inlineStr">
        <is>
          <t>SRHA_R1</t>
        </is>
      </c>
      <c r="C860" t="n">
        <v>0.757</v>
      </c>
      <c r="D860" t="n">
        <v>5</v>
      </c>
    </row>
    <row r="861">
      <c r="A861" t="n">
        <v>867</v>
      </c>
      <c r="B861" t="inlineStr">
        <is>
          <t>SRHA_R1</t>
        </is>
      </c>
      <c r="C861" t="n">
        <v>0.823</v>
      </c>
      <c r="D861" t="n">
        <v>5</v>
      </c>
    </row>
    <row r="862">
      <c r="A862" t="n">
        <v>868</v>
      </c>
      <c r="B862" t="inlineStr">
        <is>
          <t>SRHA_R1</t>
        </is>
      </c>
      <c r="C862" t="n">
        <v>0.89</v>
      </c>
      <c r="D862" t="n">
        <v>5</v>
      </c>
    </row>
    <row r="863">
      <c r="A863" t="n">
        <v>869</v>
      </c>
      <c r="B863" t="inlineStr">
        <is>
          <t>SRHA_R1</t>
        </is>
      </c>
      <c r="C863" t="n">
        <v>0.957</v>
      </c>
      <c r="D863" t="n">
        <v>5</v>
      </c>
    </row>
    <row r="864">
      <c r="A864" t="n">
        <v>870</v>
      </c>
      <c r="B864" t="inlineStr">
        <is>
          <t>SRHA_R1</t>
        </is>
      </c>
      <c r="C864" t="n">
        <v>1.023</v>
      </c>
      <c r="D864" t="n">
        <v>5</v>
      </c>
    </row>
    <row r="865">
      <c r="A865" t="n">
        <v>871</v>
      </c>
      <c r="B865" t="inlineStr">
        <is>
          <t>SRHA_R1</t>
        </is>
      </c>
      <c r="C865" t="n">
        <v>1.09</v>
      </c>
      <c r="D865" t="n">
        <v>5</v>
      </c>
    </row>
    <row r="866">
      <c r="A866" t="n">
        <v>872</v>
      </c>
      <c r="B866" t="inlineStr">
        <is>
          <t>SRHA_R1</t>
        </is>
      </c>
      <c r="C866" t="n">
        <v>1.157</v>
      </c>
      <c r="D866" t="n">
        <v>5</v>
      </c>
    </row>
    <row r="867">
      <c r="A867" t="n">
        <v>873</v>
      </c>
      <c r="B867" t="inlineStr">
        <is>
          <t>SRHA_R1</t>
        </is>
      </c>
      <c r="C867" t="n">
        <v>1.223</v>
      </c>
      <c r="D867" t="n">
        <v>5</v>
      </c>
    </row>
    <row r="868">
      <c r="A868" t="n">
        <v>874</v>
      </c>
      <c r="B868" t="inlineStr">
        <is>
          <t>SRHA_R1</t>
        </is>
      </c>
      <c r="C868" t="n">
        <v>1.29</v>
      </c>
      <c r="D868" t="n">
        <v>5</v>
      </c>
    </row>
    <row r="869">
      <c r="A869" t="n">
        <v>875</v>
      </c>
      <c r="B869" t="inlineStr">
        <is>
          <t>SRHA_R1</t>
        </is>
      </c>
      <c r="C869" t="n">
        <v>1.357</v>
      </c>
      <c r="D869" t="n">
        <v>5</v>
      </c>
    </row>
    <row r="870">
      <c r="A870" t="n">
        <v>876</v>
      </c>
      <c r="B870" t="inlineStr">
        <is>
          <t>SRHA_R1</t>
        </is>
      </c>
      <c r="C870" t="n">
        <v>1.423</v>
      </c>
      <c r="D870" t="n">
        <v>5</v>
      </c>
    </row>
    <row r="871">
      <c r="A871" t="n">
        <v>877</v>
      </c>
      <c r="B871" t="inlineStr">
        <is>
          <t>SRHA_R1</t>
        </is>
      </c>
      <c r="C871" t="n">
        <v>1.49</v>
      </c>
      <c r="D871" t="n">
        <v>5</v>
      </c>
    </row>
    <row r="872">
      <c r="A872" t="n">
        <v>878</v>
      </c>
      <c r="B872" t="inlineStr">
        <is>
          <t>SRHA_R1</t>
        </is>
      </c>
      <c r="C872" t="n">
        <v>1.557</v>
      </c>
      <c r="D872" t="n">
        <v>5</v>
      </c>
    </row>
    <row r="873">
      <c r="A873" t="n">
        <v>879</v>
      </c>
      <c r="B873" t="inlineStr">
        <is>
          <t>SRHA_R1</t>
        </is>
      </c>
      <c r="C873" t="n">
        <v>1.623</v>
      </c>
      <c r="D873" t="n">
        <v>5</v>
      </c>
    </row>
    <row r="874">
      <c r="A874" t="n">
        <v>880</v>
      </c>
      <c r="B874" t="inlineStr">
        <is>
          <t>SRHA_R1</t>
        </is>
      </c>
      <c r="C874" t="n">
        <v>1.69</v>
      </c>
      <c r="D874" t="n">
        <v>5</v>
      </c>
    </row>
    <row r="875">
      <c r="A875" t="n">
        <v>881</v>
      </c>
      <c r="B875" t="inlineStr">
        <is>
          <t>SRHA_R1</t>
        </is>
      </c>
      <c r="C875" t="n">
        <v>1.757</v>
      </c>
      <c r="D875" t="n">
        <v>5</v>
      </c>
    </row>
    <row r="876">
      <c r="A876" t="n">
        <v>882</v>
      </c>
      <c r="B876" t="inlineStr">
        <is>
          <t>SRHA_R1</t>
        </is>
      </c>
      <c r="C876" t="n">
        <v>1.823</v>
      </c>
      <c r="D876" t="n">
        <v>5</v>
      </c>
    </row>
    <row r="877">
      <c r="A877" t="n">
        <v>883</v>
      </c>
      <c r="B877" t="inlineStr">
        <is>
          <t>SRHA_R1</t>
        </is>
      </c>
      <c r="C877" t="n">
        <v>1.89</v>
      </c>
      <c r="D877" t="n">
        <v>5</v>
      </c>
    </row>
    <row r="878">
      <c r="A878" t="n">
        <v>884</v>
      </c>
      <c r="B878" t="inlineStr">
        <is>
          <t>SRHA_R1</t>
        </is>
      </c>
      <c r="C878" t="n">
        <v>1.957</v>
      </c>
      <c r="D878" t="n">
        <v>5</v>
      </c>
    </row>
    <row r="879">
      <c r="A879" t="n">
        <v>885</v>
      </c>
      <c r="B879" t="inlineStr">
        <is>
          <t>SRHA_R1</t>
        </is>
      </c>
      <c r="C879" t="n">
        <v>2.023</v>
      </c>
      <c r="D879" t="n">
        <v>5</v>
      </c>
    </row>
    <row r="880">
      <c r="A880" t="n">
        <v>886</v>
      </c>
      <c r="B880" t="inlineStr">
        <is>
          <t>SRHA_R1</t>
        </is>
      </c>
      <c r="C880" t="n">
        <v>2.09</v>
      </c>
      <c r="D880" t="n">
        <v>5</v>
      </c>
    </row>
    <row r="881">
      <c r="A881" t="n">
        <v>887</v>
      </c>
      <c r="B881" t="inlineStr">
        <is>
          <t>SRHA_R1</t>
        </is>
      </c>
      <c r="C881" t="n">
        <v>2.157</v>
      </c>
      <c r="D881" t="n">
        <v>5</v>
      </c>
    </row>
    <row r="882">
      <c r="A882" t="n">
        <v>888</v>
      </c>
      <c r="B882" t="inlineStr">
        <is>
          <t>SRHA_R1</t>
        </is>
      </c>
      <c r="C882" t="n">
        <v>2.223</v>
      </c>
      <c r="D882" t="n">
        <v>5</v>
      </c>
    </row>
    <row r="883">
      <c r="A883" t="n">
        <v>889</v>
      </c>
      <c r="B883" t="inlineStr">
        <is>
          <t>SRHA_R1</t>
        </is>
      </c>
      <c r="C883" t="n">
        <v>2.29</v>
      </c>
      <c r="D883" t="n">
        <v>5</v>
      </c>
    </row>
    <row r="884">
      <c r="A884" t="n">
        <v>890</v>
      </c>
      <c r="B884" t="inlineStr">
        <is>
          <t>SRHA_R1</t>
        </is>
      </c>
      <c r="C884" t="n">
        <v>2.357</v>
      </c>
      <c r="D884" t="n">
        <v>5</v>
      </c>
    </row>
    <row r="885">
      <c r="A885" t="n">
        <v>891</v>
      </c>
      <c r="B885" t="inlineStr">
        <is>
          <t>SRHA_R1</t>
        </is>
      </c>
      <c r="C885" t="n">
        <v>2.423</v>
      </c>
      <c r="D885" t="n">
        <v>5</v>
      </c>
    </row>
    <row r="886">
      <c r="A886" t="n">
        <v>892</v>
      </c>
      <c r="B886" t="inlineStr">
        <is>
          <t>SRHA_R1</t>
        </is>
      </c>
      <c r="C886" t="n">
        <v>2.49</v>
      </c>
      <c r="D886" t="n">
        <v>5</v>
      </c>
    </row>
    <row r="887">
      <c r="A887" t="n">
        <v>893</v>
      </c>
      <c r="B887" t="inlineStr">
        <is>
          <t>SRHA_R1</t>
        </is>
      </c>
      <c r="C887" t="n">
        <v>2.557</v>
      </c>
      <c r="D887" t="n">
        <v>5</v>
      </c>
    </row>
    <row r="888">
      <c r="A888" t="n">
        <v>894</v>
      </c>
      <c r="B888" t="inlineStr">
        <is>
          <t>SRHA_R1</t>
        </is>
      </c>
      <c r="C888" t="n">
        <v>2.623</v>
      </c>
      <c r="D888" t="n">
        <v>5</v>
      </c>
    </row>
    <row r="889">
      <c r="A889" t="n">
        <v>895</v>
      </c>
      <c r="B889" t="inlineStr">
        <is>
          <t>SRHA_R1</t>
        </is>
      </c>
      <c r="C889" t="n">
        <v>2.69</v>
      </c>
      <c r="D889" t="n">
        <v>5</v>
      </c>
    </row>
    <row r="890">
      <c r="A890" t="n">
        <v>896</v>
      </c>
      <c r="B890" t="inlineStr">
        <is>
          <t>SRHA_R1</t>
        </is>
      </c>
      <c r="C890" t="n">
        <v>2.757</v>
      </c>
      <c r="D890" t="n">
        <v>5</v>
      </c>
    </row>
    <row r="891">
      <c r="A891" t="n">
        <v>897</v>
      </c>
      <c r="B891" t="inlineStr">
        <is>
          <t>SRHA_R1</t>
        </is>
      </c>
      <c r="C891" t="n">
        <v>2.823</v>
      </c>
      <c r="D891" t="n">
        <v>5</v>
      </c>
    </row>
    <row r="892">
      <c r="A892" t="n">
        <v>898</v>
      </c>
      <c r="B892" t="inlineStr">
        <is>
          <t>SRHA_R1</t>
        </is>
      </c>
      <c r="C892" t="n">
        <v>2.89</v>
      </c>
      <c r="D892" t="n">
        <v>5</v>
      </c>
    </row>
    <row r="893">
      <c r="A893" t="n">
        <v>899</v>
      </c>
      <c r="B893" t="inlineStr">
        <is>
          <t>SRHA_R1</t>
        </is>
      </c>
      <c r="C893" t="n">
        <v>2.957</v>
      </c>
      <c r="D893" t="n">
        <v>5</v>
      </c>
    </row>
    <row r="894">
      <c r="A894" t="n">
        <v>900</v>
      </c>
      <c r="B894" t="inlineStr">
        <is>
          <t>SRHA_R1</t>
        </is>
      </c>
      <c r="C894" t="n">
        <v>3.023</v>
      </c>
      <c r="D894" t="n">
        <v>5</v>
      </c>
    </row>
    <row r="895">
      <c r="A895" t="n">
        <v>901</v>
      </c>
      <c r="B895" t="inlineStr">
        <is>
          <t>SRHA_R1</t>
        </is>
      </c>
      <c r="C895" t="n">
        <v>3.09</v>
      </c>
      <c r="D895" t="n">
        <v>5</v>
      </c>
    </row>
    <row r="896">
      <c r="A896" t="n">
        <v>902</v>
      </c>
      <c r="B896" t="inlineStr">
        <is>
          <t>SRHA_R1</t>
        </is>
      </c>
      <c r="C896" t="n">
        <v>3.157</v>
      </c>
      <c r="D896" t="n">
        <v>5</v>
      </c>
    </row>
    <row r="897">
      <c r="A897" t="n">
        <v>903</v>
      </c>
      <c r="B897" t="inlineStr">
        <is>
          <t>SRHA_R1</t>
        </is>
      </c>
      <c r="C897" t="n">
        <v>3.223</v>
      </c>
      <c r="D897" t="n">
        <v>5</v>
      </c>
    </row>
    <row r="898">
      <c r="A898" t="n">
        <v>904</v>
      </c>
      <c r="B898" t="inlineStr">
        <is>
          <t>SRHA_R1</t>
        </is>
      </c>
      <c r="C898" t="n">
        <v>3.29</v>
      </c>
      <c r="D898" t="n">
        <v>5</v>
      </c>
    </row>
    <row r="899">
      <c r="A899" t="n">
        <v>905</v>
      </c>
      <c r="B899" t="inlineStr">
        <is>
          <t>SRHA_R1</t>
        </is>
      </c>
      <c r="C899" t="n">
        <v>3.357</v>
      </c>
      <c r="D899" t="n">
        <v>5</v>
      </c>
    </row>
    <row r="900">
      <c r="A900" t="n">
        <v>906</v>
      </c>
      <c r="B900" t="inlineStr">
        <is>
          <t>SRHA_R1</t>
        </is>
      </c>
      <c r="C900" t="n">
        <v>3.423</v>
      </c>
      <c r="D900" t="n">
        <v>5</v>
      </c>
    </row>
    <row r="901">
      <c r="A901" t="n">
        <v>907</v>
      </c>
      <c r="B901" t="inlineStr">
        <is>
          <t>SRHA_R1</t>
        </is>
      </c>
      <c r="C901" t="n">
        <v>3.49</v>
      </c>
      <c r="D901" t="n">
        <v>5</v>
      </c>
    </row>
    <row r="902">
      <c r="A902" t="n">
        <v>908</v>
      </c>
      <c r="B902" t="inlineStr">
        <is>
          <t>SRHA_R1</t>
        </is>
      </c>
      <c r="C902" t="n">
        <v>3.557</v>
      </c>
      <c r="D902" t="n">
        <v>5</v>
      </c>
    </row>
    <row r="903">
      <c r="A903" t="n">
        <v>909</v>
      </c>
      <c r="B903" t="inlineStr">
        <is>
          <t>SRHA_R1</t>
        </is>
      </c>
      <c r="C903" t="n">
        <v>3.623</v>
      </c>
      <c r="D903" t="n">
        <v>5</v>
      </c>
    </row>
    <row r="904">
      <c r="A904" t="n">
        <v>910</v>
      </c>
      <c r="B904" t="inlineStr">
        <is>
          <t>SRHA_R1</t>
        </is>
      </c>
      <c r="C904" t="n">
        <v>3.69</v>
      </c>
      <c r="D904" t="n">
        <v>5</v>
      </c>
    </row>
    <row r="905">
      <c r="A905" t="n">
        <v>911</v>
      </c>
      <c r="B905" t="inlineStr">
        <is>
          <t>SRHA_R1</t>
        </is>
      </c>
      <c r="C905" t="n">
        <v>3.757</v>
      </c>
      <c r="D905" t="n">
        <v>5</v>
      </c>
    </row>
    <row r="906">
      <c r="A906" t="n">
        <v>912</v>
      </c>
      <c r="B906" t="inlineStr">
        <is>
          <t>SRHA_R1</t>
        </is>
      </c>
      <c r="C906" t="n">
        <v>3.823</v>
      </c>
      <c r="D906" t="n">
        <v>5</v>
      </c>
    </row>
    <row r="907">
      <c r="A907" t="n">
        <v>913</v>
      </c>
      <c r="B907" t="inlineStr">
        <is>
          <t>SRHA_R1</t>
        </is>
      </c>
      <c r="C907" t="n">
        <v>3.89</v>
      </c>
      <c r="D907" t="n">
        <v>5</v>
      </c>
    </row>
    <row r="908">
      <c r="A908" t="n">
        <v>914</v>
      </c>
      <c r="B908" t="inlineStr">
        <is>
          <t>SRHA_R1</t>
        </is>
      </c>
      <c r="C908" t="n">
        <v>3.957</v>
      </c>
      <c r="D908" t="n">
        <v>5</v>
      </c>
    </row>
    <row r="909">
      <c r="A909" t="n">
        <v>915</v>
      </c>
      <c r="B909" t="inlineStr">
        <is>
          <t>SRHA_R1</t>
        </is>
      </c>
      <c r="C909" t="n">
        <v>4.023</v>
      </c>
      <c r="D909" t="n">
        <v>5</v>
      </c>
    </row>
    <row r="910">
      <c r="A910" t="n">
        <v>916</v>
      </c>
      <c r="B910" t="inlineStr">
        <is>
          <t>SRHA_R1</t>
        </is>
      </c>
      <c r="C910" t="n">
        <v>4.09</v>
      </c>
      <c r="D910" t="n">
        <v>5</v>
      </c>
    </row>
    <row r="911">
      <c r="A911" t="n">
        <v>917</v>
      </c>
      <c r="B911" t="inlineStr">
        <is>
          <t>SRHA_R1</t>
        </is>
      </c>
      <c r="C911" t="n">
        <v>4.157</v>
      </c>
      <c r="D911" t="n">
        <v>5</v>
      </c>
    </row>
    <row r="912">
      <c r="A912" t="n">
        <v>918</v>
      </c>
      <c r="B912" t="inlineStr">
        <is>
          <t>SRHA_R1</t>
        </is>
      </c>
      <c r="C912" t="n">
        <v>4.223</v>
      </c>
      <c r="D912" t="n">
        <v>5</v>
      </c>
    </row>
    <row r="913">
      <c r="A913" t="n">
        <v>919</v>
      </c>
      <c r="B913" t="inlineStr">
        <is>
          <t>SRHA_R1</t>
        </is>
      </c>
      <c r="C913" t="n">
        <v>4.29</v>
      </c>
      <c r="D913" t="n">
        <v>5</v>
      </c>
    </row>
    <row r="914">
      <c r="A914" t="n">
        <v>920</v>
      </c>
      <c r="B914" t="inlineStr">
        <is>
          <t>SRHA_R1</t>
        </is>
      </c>
      <c r="C914" t="n">
        <v>4.357</v>
      </c>
      <c r="D914" t="n">
        <v>5</v>
      </c>
    </row>
    <row r="915">
      <c r="A915" t="n">
        <v>921</v>
      </c>
      <c r="B915" t="inlineStr">
        <is>
          <t>SRHA_R1</t>
        </is>
      </c>
      <c r="C915" t="n">
        <v>4.423</v>
      </c>
      <c r="D915" t="n">
        <v>5</v>
      </c>
    </row>
    <row r="916">
      <c r="A916" t="n">
        <v>922</v>
      </c>
      <c r="B916" t="inlineStr">
        <is>
          <t>SRHA_R1</t>
        </is>
      </c>
      <c r="C916" t="n">
        <v>4.49</v>
      </c>
      <c r="D916" t="n">
        <v>5</v>
      </c>
    </row>
    <row r="917">
      <c r="A917" t="n">
        <v>923</v>
      </c>
      <c r="B917" t="inlineStr">
        <is>
          <t>SRHA_R1</t>
        </is>
      </c>
      <c r="C917" t="n">
        <v>4.557</v>
      </c>
      <c r="D917" t="n">
        <v>5</v>
      </c>
    </row>
    <row r="918">
      <c r="A918" t="n">
        <v>924</v>
      </c>
      <c r="B918" t="inlineStr">
        <is>
          <t>SRHA_R1</t>
        </is>
      </c>
      <c r="C918" t="n">
        <v>4.623</v>
      </c>
      <c r="D918" t="n">
        <v>5</v>
      </c>
    </row>
    <row r="919">
      <c r="A919" t="n">
        <v>925</v>
      </c>
      <c r="B919" t="inlineStr">
        <is>
          <t>SRHA_R1</t>
        </is>
      </c>
      <c r="C919" t="n">
        <v>4.69</v>
      </c>
      <c r="D919" t="n">
        <v>5</v>
      </c>
    </row>
    <row r="920">
      <c r="A920" t="n">
        <v>926</v>
      </c>
      <c r="B920" t="inlineStr">
        <is>
          <t>SRHA_R1</t>
        </is>
      </c>
      <c r="C920" t="n">
        <v>4.757</v>
      </c>
      <c r="D920" t="n">
        <v>5</v>
      </c>
    </row>
    <row r="921">
      <c r="A921" t="n">
        <v>927</v>
      </c>
      <c r="B921" t="inlineStr">
        <is>
          <t>SRHA_R1</t>
        </is>
      </c>
      <c r="C921" t="n">
        <v>4.823</v>
      </c>
      <c r="D921" t="n">
        <v>5</v>
      </c>
    </row>
    <row r="922">
      <c r="A922" t="n">
        <v>928</v>
      </c>
      <c r="B922" t="inlineStr">
        <is>
          <t>SRHA_R1</t>
        </is>
      </c>
      <c r="C922" t="n">
        <v>4.89</v>
      </c>
      <c r="D922" t="n">
        <v>5</v>
      </c>
    </row>
    <row r="923">
      <c r="A923" t="n">
        <v>929</v>
      </c>
      <c r="B923" t="inlineStr">
        <is>
          <t>SRHA_R1</t>
        </is>
      </c>
      <c r="C923" t="n">
        <v>4.957</v>
      </c>
      <c r="D923" t="n">
        <v>5</v>
      </c>
    </row>
    <row r="924">
      <c r="A924" t="n">
        <v>930</v>
      </c>
      <c r="B924" t="inlineStr">
        <is>
          <t>SRHA_R1</t>
        </is>
      </c>
      <c r="C924" t="n">
        <v>5.023</v>
      </c>
      <c r="D924" t="n">
        <v>5</v>
      </c>
    </row>
    <row r="925">
      <c r="A925" t="n">
        <v>931</v>
      </c>
      <c r="B925" t="inlineStr">
        <is>
          <t>SRHA_R1</t>
        </is>
      </c>
      <c r="C925" t="n">
        <v>5.09</v>
      </c>
      <c r="D925" t="n">
        <v>5</v>
      </c>
    </row>
    <row r="926">
      <c r="A926" t="n">
        <v>932</v>
      </c>
      <c r="B926" t="inlineStr">
        <is>
          <t>SRHA_R1</t>
        </is>
      </c>
      <c r="C926" t="n">
        <v>5.157</v>
      </c>
      <c r="D926" t="n">
        <v>5</v>
      </c>
    </row>
    <row r="927">
      <c r="A927" t="n">
        <v>933</v>
      </c>
      <c r="B927" t="inlineStr">
        <is>
          <t>SRHA_R1</t>
        </is>
      </c>
      <c r="C927" t="n">
        <v>5.223</v>
      </c>
      <c r="D927" t="n">
        <v>5</v>
      </c>
    </row>
    <row r="928">
      <c r="A928" t="n">
        <v>934</v>
      </c>
      <c r="B928" t="inlineStr">
        <is>
          <t>SRHA_R1</t>
        </is>
      </c>
      <c r="C928" t="n">
        <v>5.29</v>
      </c>
      <c r="D928" t="n">
        <v>5</v>
      </c>
    </row>
    <row r="929">
      <c r="A929" t="n">
        <v>935</v>
      </c>
      <c r="B929" t="inlineStr">
        <is>
          <t>SRHA_R1</t>
        </is>
      </c>
      <c r="C929" t="n">
        <v>5.357</v>
      </c>
      <c r="D929" t="n">
        <v>5</v>
      </c>
    </row>
    <row r="930">
      <c r="A930" t="n">
        <v>936</v>
      </c>
      <c r="B930" t="inlineStr">
        <is>
          <t>SRHA_R1</t>
        </is>
      </c>
      <c r="C930" t="n">
        <v>5.423</v>
      </c>
      <c r="D930" t="n">
        <v>5</v>
      </c>
    </row>
    <row r="931">
      <c r="A931" t="n">
        <v>937</v>
      </c>
      <c r="B931" t="inlineStr">
        <is>
          <t>SRHA_R1</t>
        </is>
      </c>
      <c r="C931" t="n">
        <v>5.49</v>
      </c>
      <c r="D931" t="n">
        <v>5</v>
      </c>
    </row>
    <row r="932">
      <c r="A932" t="n">
        <v>938</v>
      </c>
      <c r="B932" t="inlineStr">
        <is>
          <t>SRHA_R1</t>
        </is>
      </c>
      <c r="C932" t="n">
        <v>5.557</v>
      </c>
      <c r="D932" t="n">
        <v>5</v>
      </c>
    </row>
    <row r="933">
      <c r="A933" t="n">
        <v>939</v>
      </c>
      <c r="B933" t="inlineStr">
        <is>
          <t>SRHA_R1</t>
        </is>
      </c>
      <c r="C933" t="n">
        <v>5.623</v>
      </c>
      <c r="D933" t="n">
        <v>5</v>
      </c>
    </row>
    <row r="934">
      <c r="A934" t="n">
        <v>940</v>
      </c>
      <c r="B934" t="inlineStr">
        <is>
          <t>SRHA_R1</t>
        </is>
      </c>
      <c r="C934" t="n">
        <v>5.69</v>
      </c>
      <c r="D934" t="n">
        <v>5</v>
      </c>
    </row>
    <row r="935">
      <c r="A935" t="n">
        <v>941</v>
      </c>
      <c r="B935" t="inlineStr">
        <is>
          <t>SRHA_R1</t>
        </is>
      </c>
      <c r="C935" t="n">
        <v>5.757</v>
      </c>
      <c r="D935" t="n">
        <v>5</v>
      </c>
    </row>
    <row r="936">
      <c r="A936" t="n">
        <v>942</v>
      </c>
      <c r="B936" t="inlineStr">
        <is>
          <t>SRHA_R1</t>
        </is>
      </c>
      <c r="C936" t="n">
        <v>5.823</v>
      </c>
      <c r="D936" t="n">
        <v>5</v>
      </c>
    </row>
    <row r="937">
      <c r="A937" t="n">
        <v>943</v>
      </c>
      <c r="B937" t="inlineStr">
        <is>
          <t>SRHA_R1</t>
        </is>
      </c>
      <c r="C937" t="n">
        <v>5.89</v>
      </c>
      <c r="D937" t="n">
        <v>5</v>
      </c>
    </row>
    <row r="938">
      <c r="A938" t="n">
        <v>944</v>
      </c>
      <c r="B938" t="inlineStr">
        <is>
          <t>SRHA_R1</t>
        </is>
      </c>
      <c r="C938" t="n">
        <v>5.957</v>
      </c>
      <c r="D938" t="n">
        <v>5</v>
      </c>
    </row>
    <row r="939">
      <c r="A939" t="n">
        <v>945</v>
      </c>
      <c r="B939" t="inlineStr">
        <is>
          <t>SRHA_R1</t>
        </is>
      </c>
      <c r="C939" t="n">
        <v>6.023</v>
      </c>
      <c r="D939" t="n">
        <v>5</v>
      </c>
    </row>
    <row r="940">
      <c r="A940" t="n">
        <v>946</v>
      </c>
      <c r="B940" t="inlineStr">
        <is>
          <t>SRHA_R1</t>
        </is>
      </c>
      <c r="C940" t="n">
        <v>6.09</v>
      </c>
      <c r="D940" t="n">
        <v>5</v>
      </c>
    </row>
    <row r="941">
      <c r="A941" t="n">
        <v>947</v>
      </c>
      <c r="B941" t="inlineStr">
        <is>
          <t>SRHA_R1</t>
        </is>
      </c>
      <c r="C941" t="n">
        <v>6.157</v>
      </c>
      <c r="D941" t="n">
        <v>5</v>
      </c>
    </row>
    <row r="942">
      <c r="A942" t="n">
        <v>948</v>
      </c>
      <c r="B942" t="inlineStr">
        <is>
          <t>SRHA_R1</t>
        </is>
      </c>
      <c r="C942" t="n">
        <v>6.223</v>
      </c>
      <c r="D942" t="n">
        <v>5</v>
      </c>
    </row>
    <row r="943">
      <c r="A943" t="n">
        <v>949</v>
      </c>
      <c r="B943" t="inlineStr">
        <is>
          <t>SRHA_R1</t>
        </is>
      </c>
      <c r="C943" t="n">
        <v>6.29</v>
      </c>
      <c r="D943" t="n">
        <v>5</v>
      </c>
    </row>
    <row r="944">
      <c r="A944" t="n">
        <v>950</v>
      </c>
      <c r="B944" t="inlineStr">
        <is>
          <t>SRHA_R1</t>
        </is>
      </c>
      <c r="C944" t="n">
        <v>6.357</v>
      </c>
      <c r="D944" t="n">
        <v>5</v>
      </c>
    </row>
    <row r="945">
      <c r="A945" t="n">
        <v>951</v>
      </c>
      <c r="B945" t="inlineStr">
        <is>
          <t>SRHA_R1</t>
        </is>
      </c>
      <c r="C945" t="n">
        <v>6.423</v>
      </c>
      <c r="D945" t="n">
        <v>5</v>
      </c>
    </row>
    <row r="946">
      <c r="A946" t="n">
        <v>952</v>
      </c>
      <c r="B946" t="inlineStr">
        <is>
          <t>SRHA_R1</t>
        </is>
      </c>
      <c r="C946" t="n">
        <v>6.49</v>
      </c>
      <c r="D946" t="n">
        <v>5</v>
      </c>
    </row>
    <row r="947">
      <c r="A947" t="n">
        <v>953</v>
      </c>
      <c r="B947" t="inlineStr">
        <is>
          <t>SRHA_R1</t>
        </is>
      </c>
      <c r="C947" t="n">
        <v>6.557</v>
      </c>
      <c r="D947" t="n">
        <v>5</v>
      </c>
    </row>
    <row r="948">
      <c r="A948" t="n">
        <v>954</v>
      </c>
      <c r="B948" t="inlineStr">
        <is>
          <t>SRHA_R1</t>
        </is>
      </c>
      <c r="C948" t="n">
        <v>6.623</v>
      </c>
      <c r="D948" t="n">
        <v>5</v>
      </c>
    </row>
    <row r="949">
      <c r="A949" t="n">
        <v>955</v>
      </c>
      <c r="B949" t="inlineStr">
        <is>
          <t>SRHA_R1</t>
        </is>
      </c>
      <c r="C949" t="n">
        <v>6.69</v>
      </c>
      <c r="D949" t="n">
        <v>5</v>
      </c>
    </row>
    <row r="950">
      <c r="A950" t="n">
        <v>956</v>
      </c>
      <c r="B950" t="inlineStr">
        <is>
          <t>SRHA_R1</t>
        </is>
      </c>
      <c r="C950" t="n">
        <v>6.757</v>
      </c>
      <c r="D950" t="n">
        <v>5</v>
      </c>
    </row>
    <row r="951">
      <c r="A951" t="n">
        <v>957</v>
      </c>
      <c r="B951" t="inlineStr">
        <is>
          <t>SRHA_R1</t>
        </is>
      </c>
      <c r="C951" t="n">
        <v>6.823</v>
      </c>
      <c r="D951" t="n">
        <v>5</v>
      </c>
    </row>
    <row r="952">
      <c r="A952" t="n">
        <v>958</v>
      </c>
      <c r="B952" t="inlineStr">
        <is>
          <t>SRHA_R1</t>
        </is>
      </c>
      <c r="C952" t="n">
        <v>6.89</v>
      </c>
      <c r="D952" t="n">
        <v>5</v>
      </c>
    </row>
    <row r="953">
      <c r="A953" t="n">
        <v>959</v>
      </c>
      <c r="B953" t="inlineStr">
        <is>
          <t>SRHA_R1</t>
        </is>
      </c>
      <c r="C953" t="n">
        <v>6.957</v>
      </c>
      <c r="D953" t="n">
        <v>5</v>
      </c>
    </row>
    <row r="954">
      <c r="A954" t="n">
        <v>960</v>
      </c>
      <c r="B954" t="inlineStr">
        <is>
          <t>SRHA_R1</t>
        </is>
      </c>
      <c r="C954" t="n">
        <v>7.023</v>
      </c>
      <c r="D954" t="n">
        <v>5</v>
      </c>
    </row>
    <row r="955">
      <c r="A955" t="n">
        <v>961</v>
      </c>
      <c r="B955" t="inlineStr">
        <is>
          <t>SRHA_R1</t>
        </is>
      </c>
      <c r="C955" t="n">
        <v>7.09</v>
      </c>
      <c r="D955" t="n">
        <v>5</v>
      </c>
    </row>
    <row r="956">
      <c r="A956" t="n">
        <v>962</v>
      </c>
      <c r="B956" t="inlineStr">
        <is>
          <t>SRHA_R1</t>
        </is>
      </c>
      <c r="C956" t="n">
        <v>7.157</v>
      </c>
      <c r="D956" t="n">
        <v>5</v>
      </c>
    </row>
    <row r="957">
      <c r="A957" t="n">
        <v>963</v>
      </c>
      <c r="B957" t="inlineStr">
        <is>
          <t>SRHA_R1</t>
        </is>
      </c>
      <c r="C957" t="n">
        <v>7.223</v>
      </c>
      <c r="D957" t="n">
        <v>5</v>
      </c>
    </row>
    <row r="958">
      <c r="A958" t="n">
        <v>964</v>
      </c>
      <c r="B958" t="inlineStr">
        <is>
          <t>SRHA_R1</t>
        </is>
      </c>
      <c r="C958" t="n">
        <v>7.29</v>
      </c>
      <c r="D958" t="n">
        <v>5</v>
      </c>
    </row>
    <row r="959">
      <c r="A959" t="n">
        <v>965</v>
      </c>
      <c r="B959" t="inlineStr">
        <is>
          <t>SRHA_R1</t>
        </is>
      </c>
      <c r="C959" t="n">
        <v>7.357</v>
      </c>
      <c r="D95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2026-02-15T07:59:31Z</dcterms:created>
  <dcterms:modified xsi:type="dcterms:W3CDTF">2026-02-20T12:18:45Z</dcterms:modified>
  <cp:lastModifiedBy>Maria Jose Martin Sanchez</cp:lastModifiedBy>
</cp:coreProperties>
</file>